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4240" windowHeight="13140"/>
  </bookViews>
  <sheets>
    <sheet sheetId="1" name="ExampleSheet" state="visible" r:id="rId4"/>
  </sheets>
  <definedNames>
    <definedName name="_xlnm._FilterDatabase">ExampleSheet!$A$2:$B$4842</definedName>
  </definedNames>
  <calcPr calcId="171027"/>
</workbook>
</file>

<file path=xl/sharedStrings.xml><?xml version="1.0" encoding="utf-8"?>
<sst xmlns="http://schemas.openxmlformats.org/spreadsheetml/2006/main" count="9688" uniqueCount="4709">
  <si>
    <t>SKU*</t>
  </si>
  <si>
    <t>Nueva cantidad*</t>
  </si>
  <si>
    <t>ID del centro de distribucion</t>
  </si>
  <si>
    <t>FC-10001155076</t>
  </si>
  <si>
    <t>values</t>
  </si>
  <si>
    <t>¿Cuál es el SKU de los productos para los que está actualizando el inventario? (por ejemplo, 12345)</t>
  </si>
  <si>
    <t>¿Cuál es el nuevo recuento de inventario? (por ejemplo, 10)</t>
  </si>
  <si>
    <t>¿Qué es el ID del centro de distribucion?</t>
  </si>
  <si>
    <t>PGA58-XLR</t>
  </si>
  <si>
    <t>ITCASCTS300</t>
  </si>
  <si>
    <t>IABEHUMC202HD</t>
  </si>
  <si>
    <t>IABEHX2222USB</t>
  </si>
  <si>
    <t>8205281</t>
  </si>
  <si>
    <t>CMG-10XU</t>
  </si>
  <si>
    <t>CVE-18S-NA</t>
  </si>
  <si>
    <t>2311000000</t>
  </si>
  <si>
    <t>55-165</t>
  </si>
  <si>
    <t>IABEHXM1800S</t>
  </si>
  <si>
    <t>E-X30</t>
  </si>
  <si>
    <t>2370300000</t>
  </si>
  <si>
    <t>IABEHXM8500</t>
  </si>
  <si>
    <t>IABEHX2442USB</t>
  </si>
  <si>
    <t>CMG-20XU</t>
  </si>
  <si>
    <t>SP-18</t>
  </si>
  <si>
    <t>GC40BL/02</t>
  </si>
  <si>
    <t>SV200</t>
  </si>
  <si>
    <t>SE215-CL</t>
  </si>
  <si>
    <t>CDBR12</t>
  </si>
  <si>
    <t>MT-2</t>
  </si>
  <si>
    <t>PGA48-XLR</t>
  </si>
  <si>
    <t>0971210521</t>
  </si>
  <si>
    <t>03549</t>
  </si>
  <si>
    <t>RC-5</t>
  </si>
  <si>
    <t>0990701001</t>
  </si>
  <si>
    <t>GTRBX305CAR</t>
  </si>
  <si>
    <t>CDBR15</t>
  </si>
  <si>
    <t>04490</t>
  </si>
  <si>
    <t>2370100000</t>
  </si>
  <si>
    <t>SM35-TQG</t>
  </si>
  <si>
    <t>GTRBX505BRB</t>
  </si>
  <si>
    <t>0990701002</t>
  </si>
  <si>
    <t>CMG-10</t>
  </si>
  <si>
    <t>2314200000</t>
  </si>
  <si>
    <t>04524</t>
  </si>
  <si>
    <t>IABEHXR16</t>
  </si>
  <si>
    <t>2500447</t>
  </si>
  <si>
    <t>IABEHBA19A</t>
  </si>
  <si>
    <t>03862</t>
  </si>
  <si>
    <t>DS-1</t>
  </si>
  <si>
    <t>GC40/02</t>
  </si>
  <si>
    <t>2910112503</t>
  </si>
  <si>
    <t>XPS-30</t>
  </si>
  <si>
    <t>2001179</t>
  </si>
  <si>
    <t>KROSS261</t>
  </si>
  <si>
    <t>2370200000</t>
  </si>
  <si>
    <t>IABEHB115D</t>
  </si>
  <si>
    <t>GCX40/02</t>
  </si>
  <si>
    <t>2103092</t>
  </si>
  <si>
    <t>IABEHXR18</t>
  </si>
  <si>
    <t>GTRBX305MGR</t>
  </si>
  <si>
    <t>2370400000</t>
  </si>
  <si>
    <t>XPS-10</t>
  </si>
  <si>
    <t>0730250406</t>
  </si>
  <si>
    <t>IABEHX1204USB</t>
  </si>
  <si>
    <t>3102285</t>
  </si>
  <si>
    <t>2002531</t>
  </si>
  <si>
    <t>IABEHPM1</t>
  </si>
  <si>
    <t>GO-88P</t>
  </si>
  <si>
    <t>CMG-12XU</t>
  </si>
  <si>
    <t>IABEHUMC404HD</t>
  </si>
  <si>
    <t>2101076</t>
  </si>
  <si>
    <t>0970193021</t>
  </si>
  <si>
    <t>IABEHUMC22</t>
  </si>
  <si>
    <t>0970113022</t>
  </si>
  <si>
    <t>2313700000</t>
  </si>
  <si>
    <t>2919004503</t>
  </si>
  <si>
    <t>04526</t>
  </si>
  <si>
    <t>0970113006</t>
  </si>
  <si>
    <t>IABEHDR115DSP</t>
  </si>
  <si>
    <t>0239978000</t>
  </si>
  <si>
    <t>VAGATGWEELEC</t>
  </si>
  <si>
    <t>VAHERGS402BB</t>
  </si>
  <si>
    <t>RAHERDG307B</t>
  </si>
  <si>
    <t>IAEVOEVERSE8</t>
  </si>
  <si>
    <t>CM311 AESH - W/TA4F</t>
  </si>
  <si>
    <t>IANUXMG30</t>
  </si>
  <si>
    <t>SE215-K</t>
  </si>
  <si>
    <t>CDHR15</t>
  </si>
  <si>
    <t>RAEVAB14ECSRD</t>
  </si>
  <si>
    <t>IABEHDR112DSP</t>
  </si>
  <si>
    <t>IANUXMG300</t>
  </si>
  <si>
    <t>IABEHDR18SUB</t>
  </si>
  <si>
    <t>RAHERDG207B</t>
  </si>
  <si>
    <t>IANUXMG400</t>
  </si>
  <si>
    <t>IPNEWNBMP9USB</t>
  </si>
  <si>
    <t>RADADEJ27N</t>
  </si>
  <si>
    <t>E-X10</t>
  </si>
  <si>
    <t>VAGATGWEDREAD1</t>
  </si>
  <si>
    <t>IPMEIHCS14CH</t>
  </si>
  <si>
    <t>EK50CSA</t>
  </si>
  <si>
    <t>IAEVOETX18SP</t>
  </si>
  <si>
    <t>02809</t>
  </si>
  <si>
    <t>02808</t>
  </si>
  <si>
    <t>IABEHP2</t>
  </si>
  <si>
    <t>0217300000</t>
  </si>
  <si>
    <t>2310600000</t>
  </si>
  <si>
    <t>2171000010</t>
  </si>
  <si>
    <t>2274000000</t>
  </si>
  <si>
    <t>ACIFNR</t>
  </si>
  <si>
    <t>ACIFAZ</t>
  </si>
  <si>
    <t>ACIFAZR</t>
  </si>
  <si>
    <t>ACJRFNE</t>
  </si>
  <si>
    <t>0971210721</t>
  </si>
  <si>
    <t>ACIFBN</t>
  </si>
  <si>
    <t>0971910021</t>
  </si>
  <si>
    <t>0372873206</t>
  </si>
  <si>
    <t>0374020521</t>
  </si>
  <si>
    <t>0370125504</t>
  </si>
  <si>
    <t>2913636552</t>
  </si>
  <si>
    <t>2913636570</t>
  </si>
  <si>
    <t>0373652558</t>
  </si>
  <si>
    <t>0373150517</t>
  </si>
  <si>
    <t>0971170521</t>
  </si>
  <si>
    <t>2918804585</t>
  </si>
  <si>
    <t>0970710103</t>
  </si>
  <si>
    <t>0970213332</t>
  </si>
  <si>
    <t>0370590506</t>
  </si>
  <si>
    <t>2372100000</t>
  </si>
  <si>
    <t>EXBT063</t>
  </si>
  <si>
    <t>3012Z</t>
  </si>
  <si>
    <t>3012FAZ</t>
  </si>
  <si>
    <t>3012FABHG</t>
  </si>
  <si>
    <t>0970153021</t>
  </si>
  <si>
    <t>SGF238CEWH</t>
  </si>
  <si>
    <t>RADADEJ10E</t>
  </si>
  <si>
    <t>IAEVOZLX12PG2</t>
  </si>
  <si>
    <t>SGC12NT</t>
  </si>
  <si>
    <t>2330714900</t>
  </si>
  <si>
    <t>IABEHVQ1800D</t>
  </si>
  <si>
    <t>2910224577</t>
  </si>
  <si>
    <t>2910122576</t>
  </si>
  <si>
    <t>IABEHXY1202SFX</t>
  </si>
  <si>
    <t>SGC12RDSB</t>
  </si>
  <si>
    <t>EXBT026</t>
  </si>
  <si>
    <t>BLX14/B98-J11</t>
  </si>
  <si>
    <t>SGC12SB</t>
  </si>
  <si>
    <t>AMVL002</t>
  </si>
  <si>
    <t>MISSION 10</t>
  </si>
  <si>
    <t>ACJRFAZN</t>
  </si>
  <si>
    <t>C3412FAA</t>
  </si>
  <si>
    <t>0379400546</t>
  </si>
  <si>
    <t>IAMIDDL32</t>
  </si>
  <si>
    <t>0373301506</t>
  </si>
  <si>
    <t>VE-5-WH</t>
  </si>
  <si>
    <t>0239979002</t>
  </si>
  <si>
    <t>0378000557</t>
  </si>
  <si>
    <t>BLX1-J11</t>
  </si>
  <si>
    <t>GC40M/02</t>
  </si>
  <si>
    <t>GC-39-BK-Q</t>
  </si>
  <si>
    <t>0991802000</t>
  </si>
  <si>
    <t>SP15 ADVANCE</t>
  </si>
  <si>
    <t>1306-1N</t>
  </si>
  <si>
    <t>0991322406</t>
  </si>
  <si>
    <t>AMVL006</t>
  </si>
  <si>
    <t>0971252021</t>
  </si>
  <si>
    <t>0991332406</t>
  </si>
  <si>
    <t>EXBT070</t>
  </si>
  <si>
    <t>SPSRE283SET</t>
  </si>
  <si>
    <t>GTRBX304MGR</t>
  </si>
  <si>
    <t>VAHERDS590B</t>
  </si>
  <si>
    <t>0373902526</t>
  </si>
  <si>
    <t>IABEHF1220D</t>
  </si>
  <si>
    <t>SP-218</t>
  </si>
  <si>
    <t>SNIPER X RED</t>
  </si>
  <si>
    <t>SPSRE383SET</t>
  </si>
  <si>
    <t>0972713532</t>
  </si>
  <si>
    <t>2910121503</t>
  </si>
  <si>
    <t>0971113221</t>
  </si>
  <si>
    <t>3220049</t>
  </si>
  <si>
    <t>0378651500</t>
  </si>
  <si>
    <t>GC-39-KOA-SLIM-Q</t>
  </si>
  <si>
    <t>0990681000</t>
  </si>
  <si>
    <t>2910121576</t>
  </si>
  <si>
    <t>2910121527</t>
  </si>
  <si>
    <t>2910238576</t>
  </si>
  <si>
    <t>0970153006</t>
  </si>
  <si>
    <t>2910124572</t>
  </si>
  <si>
    <t>0990662015</t>
  </si>
  <si>
    <t>0373252580</t>
  </si>
  <si>
    <t>2910134503</t>
  </si>
  <si>
    <t>BYAS26</t>
  </si>
  <si>
    <t>1000267</t>
  </si>
  <si>
    <t>VAHERMS432B</t>
  </si>
  <si>
    <t>3012N</t>
  </si>
  <si>
    <t>SLSX009</t>
  </si>
  <si>
    <t>SGC12BLSB</t>
  </si>
  <si>
    <t>EXBT024</t>
  </si>
  <si>
    <t>VAHERSS200BB</t>
  </si>
  <si>
    <t>3012FAN</t>
  </si>
  <si>
    <t>2910124568</t>
  </si>
  <si>
    <t>SLTP007</t>
  </si>
  <si>
    <t>AMVL001</t>
  </si>
  <si>
    <t>GA-4012-KOA-Q</t>
  </si>
  <si>
    <t>2910121500</t>
  </si>
  <si>
    <t>EXBT069</t>
  </si>
  <si>
    <t>PH186R</t>
  </si>
  <si>
    <t>MV012BM-4/4</t>
  </si>
  <si>
    <t>2910224568</t>
  </si>
  <si>
    <t>SLTP013</t>
  </si>
  <si>
    <t>GA-40-BK-Q</t>
  </si>
  <si>
    <t>2910248568</t>
  </si>
  <si>
    <t>2910136568</t>
  </si>
  <si>
    <t>SGC12BKA</t>
  </si>
  <si>
    <t>3412FAAHG</t>
  </si>
  <si>
    <t>SGC12WH</t>
  </si>
  <si>
    <t>2910124527</t>
  </si>
  <si>
    <t>GA-38-MAHO-Q</t>
  </si>
  <si>
    <t>1100464</t>
  </si>
  <si>
    <t>0971210706</t>
  </si>
  <si>
    <t>GA-4012-MAHOGANY-BK-Q</t>
  </si>
  <si>
    <t>GA-4012-BK-Q</t>
  </si>
  <si>
    <t>0970183006</t>
  </si>
  <si>
    <t>SGC12BK</t>
  </si>
  <si>
    <t>BLX14-J11</t>
  </si>
  <si>
    <t>0970183021</t>
  </si>
  <si>
    <t>PGA31-TQG</t>
  </si>
  <si>
    <t>2311200000</t>
  </si>
  <si>
    <t>2330914900</t>
  </si>
  <si>
    <t>KTN-100 3</t>
  </si>
  <si>
    <t>2910132568</t>
  </si>
  <si>
    <t>2330800000</t>
  </si>
  <si>
    <t>2311500000</t>
  </si>
  <si>
    <t>X-ARRAY 18</t>
  </si>
  <si>
    <t>2311100000</t>
  </si>
  <si>
    <t>2370600000</t>
  </si>
  <si>
    <t>XARRAYADVANCE</t>
  </si>
  <si>
    <t>CMG-06X/M</t>
  </si>
  <si>
    <t>IAEVOZLX15PG2</t>
  </si>
  <si>
    <t>2330700000</t>
  </si>
  <si>
    <t>IABEHPK110A</t>
  </si>
  <si>
    <t>IABEHPK112A</t>
  </si>
  <si>
    <t>IABEHPK115A</t>
  </si>
  <si>
    <t>IABEHC200</t>
  </si>
  <si>
    <t>IABEHMS16</t>
  </si>
  <si>
    <t>IABEHMS20</t>
  </si>
  <si>
    <t>IABEHMS40</t>
  </si>
  <si>
    <t>IABEHB2030A</t>
  </si>
  <si>
    <t>IABEHB1030A</t>
  </si>
  <si>
    <t>IABEHB1031A</t>
  </si>
  <si>
    <t>IABEHF1320D</t>
  </si>
  <si>
    <t>IABEHB212D</t>
  </si>
  <si>
    <t>IABEHB1200DPRO</t>
  </si>
  <si>
    <t>IABEHK5</t>
  </si>
  <si>
    <t>IABEHK8</t>
  </si>
  <si>
    <t>IABEHSTUDIO50U</t>
  </si>
  <si>
    <t>IABEHB1500XP</t>
  </si>
  <si>
    <t>IABEHB12X</t>
  </si>
  <si>
    <t>IABEHB15X</t>
  </si>
  <si>
    <t>IABEHB112D</t>
  </si>
  <si>
    <t>IAEVOZXA1SUB</t>
  </si>
  <si>
    <t>IAEVOZLX12P</t>
  </si>
  <si>
    <t>IAEVOETX10P</t>
  </si>
  <si>
    <t>IAEVOETX12P</t>
  </si>
  <si>
    <t>IAEVOEKX12P</t>
  </si>
  <si>
    <t>IAEVOEKX15SP</t>
  </si>
  <si>
    <t>IAEVOEKX18SP</t>
  </si>
  <si>
    <t>IAEVOELX20010P</t>
  </si>
  <si>
    <t>IAEVOELX20012P</t>
  </si>
  <si>
    <t>IAEVOELX20015P</t>
  </si>
  <si>
    <t>IAEVOZLX15BT</t>
  </si>
  <si>
    <t>IAEVOEVOLVE30M</t>
  </si>
  <si>
    <t>IAEIOEK5NF</t>
  </si>
  <si>
    <t>IAEIOEK8NF</t>
  </si>
  <si>
    <t>IAEIOEK10SW</t>
  </si>
  <si>
    <t>IAEVOETX15SP</t>
  </si>
  <si>
    <t>IABEHPK110</t>
  </si>
  <si>
    <t>IABEHPK112</t>
  </si>
  <si>
    <t>IABEHPK115</t>
  </si>
  <si>
    <t>IABEHNX1000</t>
  </si>
  <si>
    <t>IABEHNX1000D</t>
  </si>
  <si>
    <t>IABEHNX3000</t>
  </si>
  <si>
    <t>IABEHNX3000D</t>
  </si>
  <si>
    <t>IABEHNX6000</t>
  </si>
  <si>
    <t>IABEHNX6000D</t>
  </si>
  <si>
    <t>IABEHNX46000</t>
  </si>
  <si>
    <t>ICTCEBC208</t>
  </si>
  <si>
    <t>IABEHHA400</t>
  </si>
  <si>
    <t>IABEHEP4000</t>
  </si>
  <si>
    <t>IABEHEP2000</t>
  </si>
  <si>
    <t>IABEHMA400</t>
  </si>
  <si>
    <t>IABEHP1</t>
  </si>
  <si>
    <t>ICASOABM600EIV</t>
  </si>
  <si>
    <t>ICASOABM810H</t>
  </si>
  <si>
    <t>ICASOABM410H</t>
  </si>
  <si>
    <t>ICASOABM115H</t>
  </si>
  <si>
    <t>ICASOABM210H</t>
  </si>
  <si>
    <t>IABEHEPQ304</t>
  </si>
  <si>
    <t>ICASORM800EVO</t>
  </si>
  <si>
    <t>ICASORM115TEVO</t>
  </si>
  <si>
    <t>ICASOORIGINAL</t>
  </si>
  <si>
    <t>IAASOTONEPOCKE</t>
  </si>
  <si>
    <t>IABEHB2520PRO</t>
  </si>
  <si>
    <t>IABEHVS1220F</t>
  </si>
  <si>
    <t>IABEHVS1520</t>
  </si>
  <si>
    <t>IABEHCONTROL2U</t>
  </si>
  <si>
    <t>IABEHKM750</t>
  </si>
  <si>
    <t>IABEHHA6000</t>
  </si>
  <si>
    <t>IABEHHA8000V2</t>
  </si>
  <si>
    <t>ICTCEBH250</t>
  </si>
  <si>
    <t>ICGKRCX115</t>
  </si>
  <si>
    <t>ICBLSU250C</t>
  </si>
  <si>
    <t>ICBLSHT1RHMK2</t>
  </si>
  <si>
    <t>ICBLSHT5RHMK2</t>
  </si>
  <si>
    <t>ICBLSHT20RHMK2</t>
  </si>
  <si>
    <t>ICBLSHT112OCM2</t>
  </si>
  <si>
    <t>ICBLSHT212VOC2</t>
  </si>
  <si>
    <t>ICBLSSPRFLYACT</t>
  </si>
  <si>
    <t>ICBLSAMPLUGFLG</t>
  </si>
  <si>
    <t>ICBLSAMPLUGFLB</t>
  </si>
  <si>
    <t>ICBLSSILDLXHD</t>
  </si>
  <si>
    <t>ICBLSSILV212CA</t>
  </si>
  <si>
    <t>ICBLSDPT10AMP3</t>
  </si>
  <si>
    <t>ICBLSDPT10AMP1</t>
  </si>
  <si>
    <t>ICBLSFLY3BTCHG</t>
  </si>
  <si>
    <t>ICNUXMIGHTYPLU</t>
  </si>
  <si>
    <t>ICNUXMIGHTYPPR</t>
  </si>
  <si>
    <t>IAHOTNLF1</t>
  </si>
  <si>
    <t>IAHOTNLF75</t>
  </si>
  <si>
    <t>ICTCEBQ500</t>
  </si>
  <si>
    <t>ICTCEBQ250</t>
  </si>
  <si>
    <t>ICTCEBAM200</t>
  </si>
  <si>
    <t>TOUCHMIX-16</t>
  </si>
  <si>
    <t>KS118</t>
  </si>
  <si>
    <t>SPSRE473SET</t>
  </si>
  <si>
    <t>SD-1</t>
  </si>
  <si>
    <t>BYAS-280</t>
  </si>
  <si>
    <t>0140550531</t>
  </si>
  <si>
    <t>0140540500</t>
  </si>
  <si>
    <t>0970150022</t>
  </si>
  <si>
    <t>0970115021</t>
  </si>
  <si>
    <t>0971913021</t>
  </si>
  <si>
    <t>PA600</t>
  </si>
  <si>
    <t>PA700</t>
  </si>
  <si>
    <t>001959</t>
  </si>
  <si>
    <t>0973113542</t>
  </si>
  <si>
    <t>0140480551</t>
  </si>
  <si>
    <t>0973113506</t>
  </si>
  <si>
    <t>0973113534</t>
  </si>
  <si>
    <t>0266820560</t>
  </si>
  <si>
    <t>0266441506</t>
  </si>
  <si>
    <t>CNSX007</t>
  </si>
  <si>
    <t>0973133506</t>
  </si>
  <si>
    <t>CNTP004</t>
  </si>
  <si>
    <t>SGG12NTA</t>
  </si>
  <si>
    <t>SGG12BKA</t>
  </si>
  <si>
    <t>SGC12NTA</t>
  </si>
  <si>
    <t>CNMT002</t>
  </si>
  <si>
    <t>SGFH0BK</t>
  </si>
  <si>
    <t>EXMT003</t>
  </si>
  <si>
    <t>DMXL001</t>
  </si>
  <si>
    <t>CNCL001</t>
  </si>
  <si>
    <t>EXTM001</t>
  </si>
  <si>
    <t>0971940021</t>
  </si>
  <si>
    <t>PR06574</t>
  </si>
  <si>
    <t>PR03260</t>
  </si>
  <si>
    <t>0991512488</t>
  </si>
  <si>
    <t>14207</t>
  </si>
  <si>
    <t>14052</t>
  </si>
  <si>
    <t>VAGATGMIXERBAG</t>
  </si>
  <si>
    <t>VAHERMS120BPRO</t>
  </si>
  <si>
    <t>FRRF018</t>
  </si>
  <si>
    <t>0378005506</t>
  </si>
  <si>
    <t>BYTS280S</t>
  </si>
  <si>
    <t>2914105527</t>
  </si>
  <si>
    <t>2916901592</t>
  </si>
  <si>
    <t>2916901598</t>
  </si>
  <si>
    <t>RAMEIRIMCLAMPM</t>
  </si>
  <si>
    <t>RALEVM26PDBRNC</t>
  </si>
  <si>
    <t>RALEVM26PDDBRD</t>
  </si>
  <si>
    <t>RALEVM26PDBLK</t>
  </si>
  <si>
    <t>PR03680</t>
  </si>
  <si>
    <t>0990825102</t>
  </si>
  <si>
    <t>FGGA-1012BF</t>
  </si>
  <si>
    <t>0992132551</t>
  </si>
  <si>
    <t>SH-DESKTOP1</t>
  </si>
  <si>
    <t>0990818211</t>
  </si>
  <si>
    <t>RALEVDM17BAC</t>
  </si>
  <si>
    <t>RALEVDM17DRB</t>
  </si>
  <si>
    <t>PR04949</t>
  </si>
  <si>
    <t>0991352406</t>
  </si>
  <si>
    <t>0990818282</t>
  </si>
  <si>
    <t>RALEVM12GSCBAC</t>
  </si>
  <si>
    <t>RALEVM12GSCBRG</t>
  </si>
  <si>
    <t>RALEVM12GSCWHE</t>
  </si>
  <si>
    <t>3102249</t>
  </si>
  <si>
    <t>0991342406</t>
  </si>
  <si>
    <t>0990638049</t>
  </si>
  <si>
    <t>RALEVM4BAC</t>
  </si>
  <si>
    <t>RALEVM4BRO</t>
  </si>
  <si>
    <t>0992300100</t>
  </si>
  <si>
    <t>RALEVM17CHCBLK</t>
  </si>
  <si>
    <t>RAEVAEQPODS</t>
  </si>
  <si>
    <t>0991819000</t>
  </si>
  <si>
    <t>RALEVM26BAC</t>
  </si>
  <si>
    <t>55-477</t>
  </si>
  <si>
    <t>SP-12</t>
  </si>
  <si>
    <t>ROD NT1GEN5</t>
  </si>
  <si>
    <t>NT1 SIGNATURE BLACK</t>
  </si>
  <si>
    <t>NTUSB</t>
  </si>
  <si>
    <t>NTUSBMINI</t>
  </si>
  <si>
    <t>NTG2</t>
  </si>
  <si>
    <t>LAVGO</t>
  </si>
  <si>
    <t>ROD LAVGOW</t>
  </si>
  <si>
    <t>SVMPR</t>
  </si>
  <si>
    <t>VMGO II H</t>
  </si>
  <si>
    <t>ROD VMICRO II</t>
  </si>
  <si>
    <t>VMNTG</t>
  </si>
  <si>
    <t>VMR</t>
  </si>
  <si>
    <t>SMARTLAVP</t>
  </si>
  <si>
    <t>VIDEOMICME</t>
  </si>
  <si>
    <t>VMML</t>
  </si>
  <si>
    <t>WIRELESS GO 2</t>
  </si>
  <si>
    <t>WIRELESS GO II SINGLE</t>
  </si>
  <si>
    <t>WIME</t>
  </si>
  <si>
    <t>WIPRO</t>
  </si>
  <si>
    <t>PODMIC</t>
  </si>
  <si>
    <t>ROD PODMIC USB</t>
  </si>
  <si>
    <t>ITCASCTS100</t>
  </si>
  <si>
    <t>2507210572</t>
  </si>
  <si>
    <t>2711000530</t>
  </si>
  <si>
    <t>2711100530</t>
  </si>
  <si>
    <t>2711200530</t>
  </si>
  <si>
    <t>BM-32-PK</t>
  </si>
  <si>
    <t>BM-32-BL</t>
  </si>
  <si>
    <t>BM-32-BK</t>
  </si>
  <si>
    <t>UV-L-12</t>
  </si>
  <si>
    <t>UV-L-14</t>
  </si>
  <si>
    <t>UV-L-34</t>
  </si>
  <si>
    <t>2507210539</t>
  </si>
  <si>
    <t>RADADEXL14081</t>
  </si>
  <si>
    <t>0990810210</t>
  </si>
  <si>
    <t>0990810200</t>
  </si>
  <si>
    <t>RAVIC7AN</t>
  </si>
  <si>
    <t>RAVIC2BN</t>
  </si>
  <si>
    <t>PR07651</t>
  </si>
  <si>
    <t>RAVIC5B</t>
  </si>
  <si>
    <t>7504611</t>
  </si>
  <si>
    <t>PR07117</t>
  </si>
  <si>
    <t>ET-3000A</t>
  </si>
  <si>
    <t>RALEVM12BAC</t>
  </si>
  <si>
    <t>RALEVM12BRO</t>
  </si>
  <si>
    <t>RALEVMSSC4BLK</t>
  </si>
  <si>
    <t>RALEVMSSC4BRN</t>
  </si>
  <si>
    <t>7506238</t>
  </si>
  <si>
    <t>RALEVM1BLK</t>
  </si>
  <si>
    <t>RAVICSDW2</t>
  </si>
  <si>
    <t>RALEVM70BLK</t>
  </si>
  <si>
    <t>SLBQ003</t>
  </si>
  <si>
    <t>RADADD31044M</t>
  </si>
  <si>
    <t>9300128</t>
  </si>
  <si>
    <t>BMMMPATCHMS8//3</t>
  </si>
  <si>
    <t>RAMAXMDH22P</t>
  </si>
  <si>
    <t>RAPWAPWSHG01</t>
  </si>
  <si>
    <t>DCB-85B-C</t>
  </si>
  <si>
    <t>12</t>
  </si>
  <si>
    <t>3600194</t>
  </si>
  <si>
    <t>1705</t>
  </si>
  <si>
    <t>NGS-2126</t>
  </si>
  <si>
    <t>14</t>
  </si>
  <si>
    <t>RADADNYXL0838</t>
  </si>
  <si>
    <t>2500377</t>
  </si>
  <si>
    <t>RALEVM26BRO</t>
  </si>
  <si>
    <t>RALEVM26DRB</t>
  </si>
  <si>
    <t>2807250519</t>
  </si>
  <si>
    <t>2511500531</t>
  </si>
  <si>
    <t>2511500505</t>
  </si>
  <si>
    <t>2910049541</t>
  </si>
  <si>
    <t>IVBEAAS100</t>
  </si>
  <si>
    <t>IVBEACL100</t>
  </si>
  <si>
    <t>IVBEADFR100</t>
  </si>
  <si>
    <t>IVBEABS100</t>
  </si>
  <si>
    <t>IVBEASS100</t>
  </si>
  <si>
    <t>IVBEATS100</t>
  </si>
  <si>
    <t>IVBEASOUS100</t>
  </si>
  <si>
    <t>IVBEATB100</t>
  </si>
  <si>
    <t>IVBEAPKTR50</t>
  </si>
  <si>
    <t>IVBEAFL100</t>
  </si>
  <si>
    <t>IVBEASLTR54</t>
  </si>
  <si>
    <t>IVBEATP100</t>
  </si>
  <si>
    <t>IVBEATU100</t>
  </si>
  <si>
    <t>ISBEAVN75</t>
  </si>
  <si>
    <t>2807200568</t>
  </si>
  <si>
    <t>2817050531</t>
  </si>
  <si>
    <t>2807200546</t>
  </si>
  <si>
    <t>IPCLSOKTOASET</t>
  </si>
  <si>
    <t>0374580506</t>
  </si>
  <si>
    <t>0374590500</t>
  </si>
  <si>
    <t>0374040500</t>
  </si>
  <si>
    <t>0377106565</t>
  </si>
  <si>
    <t>0377045565</t>
  </si>
  <si>
    <t>0377045529</t>
  </si>
  <si>
    <t>0377042516</t>
  </si>
  <si>
    <t>0377040578</t>
  </si>
  <si>
    <t>0370127554</t>
  </si>
  <si>
    <t>0379900006</t>
  </si>
  <si>
    <t>0379630506</t>
  </si>
  <si>
    <t>0379630503</t>
  </si>
  <si>
    <t>RAVICSD2</t>
  </si>
  <si>
    <t>3600196</t>
  </si>
  <si>
    <t>RAVIC5AN</t>
  </si>
  <si>
    <t>KYRS-24B</t>
  </si>
  <si>
    <t>RAHERGSP40SBPL</t>
  </si>
  <si>
    <t>PH186</t>
  </si>
  <si>
    <t>8202851</t>
  </si>
  <si>
    <t>IAARTHQ231</t>
  </si>
  <si>
    <t>IABEHCMDDV1</t>
  </si>
  <si>
    <t>IABEHDCX2496LE</t>
  </si>
  <si>
    <t>IABEHDS2800</t>
  </si>
  <si>
    <t>IABEHMDX4600V2</t>
  </si>
  <si>
    <t>IABEHP16D</t>
  </si>
  <si>
    <t>IABEHXTOUCH</t>
  </si>
  <si>
    <t>IABEHXTOUCHCOM</t>
  </si>
  <si>
    <t>IABEHXTOUCHEXT</t>
  </si>
  <si>
    <t>IABEHXTOUCHONE</t>
  </si>
  <si>
    <t>IABEHXUF</t>
  </si>
  <si>
    <t>IAFISPROTRP301</t>
  </si>
  <si>
    <t>IAFISPROTRP302</t>
  </si>
  <si>
    <t>IAFISPROTRP401</t>
  </si>
  <si>
    <t>IAFISPROTRPFC1</t>
  </si>
  <si>
    <t>IARELCONCORDBK</t>
  </si>
  <si>
    <t>IARELCONCORDEB</t>
  </si>
  <si>
    <t>IARELOMBLACK</t>
  </si>
  <si>
    <t>IARELSTYLUSBLK</t>
  </si>
  <si>
    <t>IARELSTYLUSBLU</t>
  </si>
  <si>
    <t>IARELSTYLUSGRN</t>
  </si>
  <si>
    <t>IARELSTYLUSOMB</t>
  </si>
  <si>
    <t>IASIOSA165</t>
  </si>
  <si>
    <t>IASTNSCS3D</t>
  </si>
  <si>
    <t>IATCECLARITYM</t>
  </si>
  <si>
    <t>IATCEGNATURAL</t>
  </si>
  <si>
    <t>IATCEGSHARP</t>
  </si>
  <si>
    <t>IATCEM100</t>
  </si>
  <si>
    <t>IATCEVCELV3EXT</t>
  </si>
  <si>
    <t>ICBLSECHO15</t>
  </si>
  <si>
    <t>ICBLSIDCORE100</t>
  </si>
  <si>
    <t>ICBLSIDCORE150</t>
  </si>
  <si>
    <t>ICNUXPA50</t>
  </si>
  <si>
    <t>ICTCEGMAJOR2</t>
  </si>
  <si>
    <t>IPBEHXD80USB</t>
  </si>
  <si>
    <t>IPBEHXD8USB</t>
  </si>
  <si>
    <t>IPEVAECPDB1</t>
  </si>
  <si>
    <t>IPGRTCC1R444</t>
  </si>
  <si>
    <t>IPGRTRW1E8246</t>
  </si>
  <si>
    <t>IPHEACAJ100BMA</t>
  </si>
  <si>
    <t>IPHEAHB100VWBM</t>
  </si>
  <si>
    <t>IPHEAHB50A</t>
  </si>
  <si>
    <t>IPHEAHB50BK</t>
  </si>
  <si>
    <t>IPHEAHCAJ1AWA</t>
  </si>
  <si>
    <t>IPHEAHCAJ1MHM</t>
  </si>
  <si>
    <t>IPHEAHCAJ1NT</t>
  </si>
  <si>
    <t>IPHEAHCAJ2AMTS</t>
  </si>
  <si>
    <t>IPHEAHCAJ2RSP</t>
  </si>
  <si>
    <t>IPHEAHCAJ2SSP</t>
  </si>
  <si>
    <t>IPHEAHCH1R</t>
  </si>
  <si>
    <t>IPHEAHCH2BK</t>
  </si>
  <si>
    <t>IPHEAHDJ1L</t>
  </si>
  <si>
    <t>IPHEAHDJ1M</t>
  </si>
  <si>
    <t>IPHEAHDJ1XL</t>
  </si>
  <si>
    <t>IPHEAHDJ3L</t>
  </si>
  <si>
    <t>IPHEAHDJ3M</t>
  </si>
  <si>
    <t>IPHEAHDJ3XL</t>
  </si>
  <si>
    <t>IPHEAHDJ4L</t>
  </si>
  <si>
    <t>IPHEAHDJ4M</t>
  </si>
  <si>
    <t>IPHEAHDJ4XL</t>
  </si>
  <si>
    <t>IPHEAHDJ500</t>
  </si>
  <si>
    <t>IPHEAHDJ5XXS</t>
  </si>
  <si>
    <t>IPHEAHDJ6XXS</t>
  </si>
  <si>
    <t>IPHEAHDJ7XXS</t>
  </si>
  <si>
    <t>IPHEAHDJ8XXS</t>
  </si>
  <si>
    <t>IPHEAHE050</t>
  </si>
  <si>
    <t>IPHEAHE051</t>
  </si>
  <si>
    <t>IPHEAHE052</t>
  </si>
  <si>
    <t>IPHEAHE053</t>
  </si>
  <si>
    <t>IPHEAHE100</t>
  </si>
  <si>
    <t>IPHEAHE101</t>
  </si>
  <si>
    <t>IPHEAHE1018</t>
  </si>
  <si>
    <t>IPHEAHE102</t>
  </si>
  <si>
    <t>IPHEAHE103</t>
  </si>
  <si>
    <t>IPHEAHE1030</t>
  </si>
  <si>
    <t>IPHEAHE104</t>
  </si>
  <si>
    <t>IPHEAHE110</t>
  </si>
  <si>
    <t>IPHEAHE111</t>
  </si>
  <si>
    <t>IPHEAHE112</t>
  </si>
  <si>
    <t>IPHEAHE113</t>
  </si>
  <si>
    <t>IPHEAHE114</t>
  </si>
  <si>
    <t>IPHEAHE122</t>
  </si>
  <si>
    <t>IPHEAHE124</t>
  </si>
  <si>
    <t>IPHEAHE2000</t>
  </si>
  <si>
    <t>IPHEAHE2018</t>
  </si>
  <si>
    <t>IPHEAHE204</t>
  </si>
  <si>
    <t>IPHEAHE214</t>
  </si>
  <si>
    <t>IPHEAHE215</t>
  </si>
  <si>
    <t>IPHEAHE314</t>
  </si>
  <si>
    <t>IPHEAHE315</t>
  </si>
  <si>
    <t>IPHEAHE3200</t>
  </si>
  <si>
    <t>IPHEAHE3218</t>
  </si>
  <si>
    <t>IPHEAHFB100BK</t>
  </si>
  <si>
    <t>IPHEAHT1314CH</t>
  </si>
  <si>
    <t>IPHEAHTB100WBM</t>
  </si>
  <si>
    <t>IPHEAHTC11WBM</t>
  </si>
  <si>
    <t>IPHEAHTC12WBM</t>
  </si>
  <si>
    <t>IPHEAHTMT1BK</t>
  </si>
  <si>
    <t>IPHEAHTMT2BK</t>
  </si>
  <si>
    <t>IPHEAMCAJ300BC</t>
  </si>
  <si>
    <t>IPHEAMCAJ300BM</t>
  </si>
  <si>
    <t>IPMAXMDJ10DPST</t>
  </si>
  <si>
    <t>IPMAXMDJ10WB8P</t>
  </si>
  <si>
    <t>IPMAXMDJ40ST</t>
  </si>
  <si>
    <t>IPMEIA20MR</t>
  </si>
  <si>
    <t>IPMEIACBULLET</t>
  </si>
  <si>
    <t>IPMEIACCRASHER</t>
  </si>
  <si>
    <t>IPMEIACDEEP</t>
  </si>
  <si>
    <t>IPMEIACFAT</t>
  </si>
  <si>
    <t>IPMEIACSUPER</t>
  </si>
  <si>
    <t>IPMEIADJ10DA</t>
  </si>
  <si>
    <t>IPMEIADJ10KA</t>
  </si>
  <si>
    <t>IPMEIADJ12BW</t>
  </si>
  <si>
    <t>IPMEIADJ12DA</t>
  </si>
  <si>
    <t>IPMEIADJ12KA</t>
  </si>
  <si>
    <t>IPMEIADJ12SI</t>
  </si>
  <si>
    <t>IPMEIADJ3LBAG</t>
  </si>
  <si>
    <t>IPMEIADJ7L</t>
  </si>
  <si>
    <t>IPMEIADJ7M</t>
  </si>
  <si>
    <t>IPMEIAECLLI</t>
  </si>
  <si>
    <t>IPMEIAECMTA3BO</t>
  </si>
  <si>
    <t>IPMEIAEED1</t>
  </si>
  <si>
    <t>IPMEIAEED2</t>
  </si>
  <si>
    <t>IPMEIAEED3</t>
  </si>
  <si>
    <t>IPMEIAEMLBI</t>
  </si>
  <si>
    <t>IPMEIAEMTA2B</t>
  </si>
  <si>
    <t>IPMEIAETLBE</t>
  </si>
  <si>
    <t>IPMEIAETLGE</t>
  </si>
  <si>
    <t>IPMEIAETLLI</t>
  </si>
  <si>
    <t>IPMEIATDL</t>
  </si>
  <si>
    <t>IPMEIATDM</t>
  </si>
  <si>
    <t>IPMEIAV1ABR</t>
  </si>
  <si>
    <t>IPMEIB024VSM</t>
  </si>
  <si>
    <t>IPMEIB10DAS</t>
  </si>
  <si>
    <t>IPMEIB10DUS</t>
  </si>
  <si>
    <t>IPMEIB10EDS</t>
  </si>
  <si>
    <t>IPMEIB10MH</t>
  </si>
  <si>
    <t>IPMEIB10S</t>
  </si>
  <si>
    <t>IPMEIB10SB</t>
  </si>
  <si>
    <t>IPMEIB12S</t>
  </si>
  <si>
    <t>IPMEIB13DAH</t>
  </si>
  <si>
    <t>IPMEIB13FH</t>
  </si>
  <si>
    <t>IPMEIB13MHB</t>
  </si>
  <si>
    <t>IPMEIB14DAH</t>
  </si>
  <si>
    <t>IPMEIB14DUH</t>
  </si>
  <si>
    <t>IPMEIB14DUMUTR</t>
  </si>
  <si>
    <t>IPMEIB14EDMH</t>
  </si>
  <si>
    <t>IPMEIB14EQH</t>
  </si>
  <si>
    <t>IPMEIB14FH</t>
  </si>
  <si>
    <t>IPMEIB14HHHB</t>
  </si>
  <si>
    <t>IPMEIB14JTH</t>
  </si>
  <si>
    <t>IPMEIB14MH</t>
  </si>
  <si>
    <t>IPMEIB14MHB</t>
  </si>
  <si>
    <t>IPMEIB14SAH</t>
  </si>
  <si>
    <t>IPMEIB14TC</t>
  </si>
  <si>
    <t>IPMEIB14TCB</t>
  </si>
  <si>
    <t>IPMEIB15DAH</t>
  </si>
  <si>
    <t>IPMEIB15DUH</t>
  </si>
  <si>
    <t>IPMEIB15MH</t>
  </si>
  <si>
    <t>IPMEIB15TC</t>
  </si>
  <si>
    <t>IPMEIB15TCB</t>
  </si>
  <si>
    <t>IPMEIB16CH</t>
  </si>
  <si>
    <t>IPMEIB16DAC</t>
  </si>
  <si>
    <t>IPMEIB16DUC</t>
  </si>
  <si>
    <t>IPMEIB16DUCH</t>
  </si>
  <si>
    <t>IPMEIB16DUTRC</t>
  </si>
  <si>
    <t>IPMEIB16EDTC</t>
  </si>
  <si>
    <t>IPMEIB16MH</t>
  </si>
  <si>
    <t>IPMEIB16MTC</t>
  </si>
  <si>
    <t>IPMEIB16MTCB</t>
  </si>
  <si>
    <t>IPMEIB16SAH</t>
  </si>
  <si>
    <t>IPMEIB16TRC</t>
  </si>
  <si>
    <t>IPMEIB16TRCB</t>
  </si>
  <si>
    <t>IPMEIB16TTRC</t>
  </si>
  <si>
    <t>IPMEIB17DAC</t>
  </si>
  <si>
    <t>IPMEIB17MTCB</t>
  </si>
  <si>
    <t>IPMEIB17TC</t>
  </si>
  <si>
    <t>IPMEIB18CH</t>
  </si>
  <si>
    <t>IPMEIB18CHB</t>
  </si>
  <si>
    <t>IPMEIB18DAC</t>
  </si>
  <si>
    <t>IPMEIB18DACH</t>
  </si>
  <si>
    <t>IPMEIB18DATRC</t>
  </si>
  <si>
    <t>IPMEIB18DUC</t>
  </si>
  <si>
    <t>IPMEIB18DUCH</t>
  </si>
  <si>
    <t>IPMEIB18DUTRC</t>
  </si>
  <si>
    <t>IPMEIB18EDCH</t>
  </si>
  <si>
    <t>IPMEIB18EDTRC</t>
  </si>
  <si>
    <t>IPMEIB18ETHC</t>
  </si>
  <si>
    <t>IPMEIB18HHCB</t>
  </si>
  <si>
    <t>IPMEIB18HHCHB</t>
  </si>
  <si>
    <t>IPMEIB18JTC</t>
  </si>
  <si>
    <t>IPMEIB18MC</t>
  </si>
  <si>
    <t>IPMEIB18MCB</t>
  </si>
  <si>
    <t>IPMEIB18MTC</t>
  </si>
  <si>
    <t>IPMEIB18MTCB</t>
  </si>
  <si>
    <t>IPMEIB18SAMC</t>
  </si>
  <si>
    <t>IPMEIB18SATC</t>
  </si>
  <si>
    <t>IPMEIB18TC</t>
  </si>
  <si>
    <t>IPMEIB18TRCB</t>
  </si>
  <si>
    <t>IPMEIB18TRLC</t>
  </si>
  <si>
    <t>IPMEIB18TTRC</t>
  </si>
  <si>
    <t>IPMEIB18VPTRC</t>
  </si>
  <si>
    <t>IPMEIB19MTC</t>
  </si>
  <si>
    <t>IPMEIB19MTCB</t>
  </si>
  <si>
    <t>IPMEIB20BADAR</t>
  </si>
  <si>
    <t>IPMEIB20CH</t>
  </si>
  <si>
    <t>IPMEIB20DAC</t>
  </si>
  <si>
    <t>IPMEIB20DAR</t>
  </si>
  <si>
    <t>IPMEIB20DUCH</t>
  </si>
  <si>
    <t>IPMEIB20DUCR</t>
  </si>
  <si>
    <t>IPMEIB20DUTRC</t>
  </si>
  <si>
    <t>IPMEIB20EDCH</t>
  </si>
  <si>
    <t>IPMEIB20EDMR</t>
  </si>
  <si>
    <t>IPMEIB20EQCH</t>
  </si>
  <si>
    <t>IPMEIB20ETHC</t>
  </si>
  <si>
    <t>IPMEIB20HHCB</t>
  </si>
  <si>
    <t>IPMEIB20HRB</t>
  </si>
  <si>
    <t>IPMEIB20JBAR</t>
  </si>
  <si>
    <t>IPMEIB20JTR</t>
  </si>
  <si>
    <t>IPMEIB20MC</t>
  </si>
  <si>
    <t>IPMEIB20MCB</t>
  </si>
  <si>
    <t>IPMEIB20MRB</t>
  </si>
  <si>
    <t>IPMEIB20SAR</t>
  </si>
  <si>
    <t>IPMEIB20SATC</t>
  </si>
  <si>
    <t>IPMEIB20TRC</t>
  </si>
  <si>
    <t>IPMEIB21C2R</t>
  </si>
  <si>
    <t>IPMEIB21DAR</t>
  </si>
  <si>
    <t>IPMEIB21POR</t>
  </si>
  <si>
    <t>IPMEIB21SRB</t>
  </si>
  <si>
    <t>IPMEIB21TSR</t>
  </si>
  <si>
    <t>IPMEIB22BADAR</t>
  </si>
  <si>
    <t>IPMEIB22DUCR</t>
  </si>
  <si>
    <t>IPMEIB22ETHC</t>
  </si>
  <si>
    <t>IPMEIB22HHCB</t>
  </si>
  <si>
    <t>IPMEIB22HHRB</t>
  </si>
  <si>
    <t>IPMEIB22HRB</t>
  </si>
  <si>
    <t>IPMEIB22RBR</t>
  </si>
  <si>
    <t>IPMEIB22SACR</t>
  </si>
  <si>
    <t>IPMEIB22SAR</t>
  </si>
  <si>
    <t>IPMEIB22SR</t>
  </si>
  <si>
    <t>IPMEIB22TRLR</t>
  </si>
  <si>
    <t>IPMEIB22VPR</t>
  </si>
  <si>
    <t>IPMEIB24MR</t>
  </si>
  <si>
    <t>IPMEIB6S</t>
  </si>
  <si>
    <t>IPMEIB6SB</t>
  </si>
  <si>
    <t>IPMEIB8DAS</t>
  </si>
  <si>
    <t>IPMEIB8S</t>
  </si>
  <si>
    <t>IPMEIB8SB</t>
  </si>
  <si>
    <t>IPMEIBA1BK</t>
  </si>
  <si>
    <t>IPMEIBA2BK</t>
  </si>
  <si>
    <t>IPMEIBA3BK</t>
  </si>
  <si>
    <t>IPMEIBASSBOX</t>
  </si>
  <si>
    <t>IPMEIBBP14</t>
  </si>
  <si>
    <t>IPMEIBBTA1BK</t>
  </si>
  <si>
    <t>IPMEIBBTA2BK</t>
  </si>
  <si>
    <t>IPMEIBCA1SNTM</t>
  </si>
  <si>
    <t>IPMEIBCA2NTEBK</t>
  </si>
  <si>
    <t>IPMEIBCS13H</t>
  </si>
  <si>
    <t>IPMEIBCS141618</t>
  </si>
  <si>
    <t>IPMEIBCS141620</t>
  </si>
  <si>
    <t>IPMEIBCS1418</t>
  </si>
  <si>
    <t>IPMEIBCS14H</t>
  </si>
  <si>
    <t>IPMEIBCS16C</t>
  </si>
  <si>
    <t>IPMEIBCS18C</t>
  </si>
  <si>
    <t>IPMEIBCS18CR</t>
  </si>
  <si>
    <t>IPMEIBCS20R</t>
  </si>
  <si>
    <t>IPMEIBPP1</t>
  </si>
  <si>
    <t>IPMEIBT1415</t>
  </si>
  <si>
    <t>IPMEIC10S</t>
  </si>
  <si>
    <t>IPMEIC17MC</t>
  </si>
  <si>
    <t>IPMEICA10PH</t>
  </si>
  <si>
    <t>IPMEICA12</t>
  </si>
  <si>
    <t>IPMEICA12T</t>
  </si>
  <si>
    <t>IPMEICA14</t>
  </si>
  <si>
    <t>IPMEICA16C</t>
  </si>
  <si>
    <t>IPMEICAJ1EBM</t>
  </si>
  <si>
    <t>IPMEICAJ1WNM</t>
  </si>
  <si>
    <t>IPMEICAJ7NTBK</t>
  </si>
  <si>
    <t>IPMEICAJDRUMSE</t>
  </si>
  <si>
    <t>IPMEICC10DAS</t>
  </si>
  <si>
    <t>IPMEICC10DATRS</t>
  </si>
  <si>
    <t>IPMEICC10EMSB</t>
  </si>
  <si>
    <t>IPMEICC10SB</t>
  </si>
  <si>
    <t>IPMEICC12DAS</t>
  </si>
  <si>
    <t>IPMEICC12DASTK</t>
  </si>
  <si>
    <t>IPMEICC12DATRS</t>
  </si>
  <si>
    <t>IPMEICC12SB</t>
  </si>
  <si>
    <t>IPMEICC12STK</t>
  </si>
  <si>
    <t>IPMEICC12TRSB</t>
  </si>
  <si>
    <t>IPMEICC141620</t>
  </si>
  <si>
    <t>IPMEICC14DAH</t>
  </si>
  <si>
    <t>IPMEICC14DATRC</t>
  </si>
  <si>
    <t>IPMEICC14DUH</t>
  </si>
  <si>
    <t>IPMEICC14EMHB</t>
  </si>
  <si>
    <t>IPMEICC14HDAH</t>
  </si>
  <si>
    <t>IPMEICC14MHB</t>
  </si>
  <si>
    <t>IPMEICC15DAH</t>
  </si>
  <si>
    <t>IPMEICC15DUH</t>
  </si>
  <si>
    <t>IPMEICC16DAC</t>
  </si>
  <si>
    <t>IPMEICC16DAH</t>
  </si>
  <si>
    <t>IPMEICC16DASTK</t>
  </si>
  <si>
    <t>IPMEICC16DATRC</t>
  </si>
  <si>
    <t>IPMEICC16DATRH</t>
  </si>
  <si>
    <t>IPMEICC16DUC</t>
  </si>
  <si>
    <t>IPMEICC16DUTRH</t>
  </si>
  <si>
    <t>IPMEICC16EMCB</t>
  </si>
  <si>
    <t>IPMEICC16EMCHB</t>
  </si>
  <si>
    <t>IPMEICC16HDAC</t>
  </si>
  <si>
    <t>IPMEICC16MCB</t>
  </si>
  <si>
    <t>IPMEICC16STK</t>
  </si>
  <si>
    <t>IPMEICC16TRCB</t>
  </si>
  <si>
    <t>IPMEICC16TRCHB</t>
  </si>
  <si>
    <t>IPMEICC17DAC</t>
  </si>
  <si>
    <t>IPMEICC17EMCB</t>
  </si>
  <si>
    <t>IPMEICC18CHB</t>
  </si>
  <si>
    <t>IPMEICC18DAC</t>
  </si>
  <si>
    <t>IPMEICC18DACH</t>
  </si>
  <si>
    <t>IPMEICC18DASTK</t>
  </si>
  <si>
    <t>IPMEICC18DATRC</t>
  </si>
  <si>
    <t>IPMEICC18DATRH</t>
  </si>
  <si>
    <t>IPMEICC18DUC</t>
  </si>
  <si>
    <t>IPMEICC18DUTRC</t>
  </si>
  <si>
    <t>IPMEICC18EMBBR</t>
  </si>
  <si>
    <t>IPMEICC18EMCB</t>
  </si>
  <si>
    <t>IPMEICC18EMCHB</t>
  </si>
  <si>
    <t>IPMEICC18HBBDR</t>
  </si>
  <si>
    <t>IPMEICC18HDAC</t>
  </si>
  <si>
    <t>IPMEICC18HDACH</t>
  </si>
  <si>
    <t>IPMEICC18MCB</t>
  </si>
  <si>
    <t>IPMEICC18PCB</t>
  </si>
  <si>
    <t>IPMEICC18TRCB</t>
  </si>
  <si>
    <t>IPMEICC18TRCHB</t>
  </si>
  <si>
    <t>IPMEICC19DAC</t>
  </si>
  <si>
    <t>IPMEICC19DUC</t>
  </si>
  <si>
    <t>IPMEICC19EMCB</t>
  </si>
  <si>
    <t>IPMEICC20DAC</t>
  </si>
  <si>
    <t>IPMEICC20DAR</t>
  </si>
  <si>
    <t>IPMEICC20DUC</t>
  </si>
  <si>
    <t>IPMEICC20DUR</t>
  </si>
  <si>
    <t>IPMEICC20EMRB</t>
  </si>
  <si>
    <t>IPMEICC20HDAR</t>
  </si>
  <si>
    <t>IPMEICC20MRB</t>
  </si>
  <si>
    <t>IPMEICC21DAC</t>
  </si>
  <si>
    <t>IPMEICC22DACR</t>
  </si>
  <si>
    <t>IPMEICC22DAR</t>
  </si>
  <si>
    <t>IPMEICC22DUR</t>
  </si>
  <si>
    <t>IPMEICC8BB</t>
  </si>
  <si>
    <t>IPMEICC8SB</t>
  </si>
  <si>
    <t>IPMEICCD141620</t>
  </si>
  <si>
    <t>IPMEICCEM480</t>
  </si>
  <si>
    <t>IPMEICFJS2SBK</t>
  </si>
  <si>
    <t>IPMEICFT5BK</t>
  </si>
  <si>
    <t>IPMEICH12</t>
  </si>
  <si>
    <t>IPMEICH27</t>
  </si>
  <si>
    <t>IPMEICH27ST</t>
  </si>
  <si>
    <t>IPMEICH27VWB</t>
  </si>
  <si>
    <t>IPMEICH33HF</t>
  </si>
  <si>
    <t>IPMEICH33VWB</t>
  </si>
  <si>
    <t>IPMEICH66HF</t>
  </si>
  <si>
    <t>IPMEICHH12</t>
  </si>
  <si>
    <t>IPMEICHHPEG</t>
  </si>
  <si>
    <t>IPMEICTA2BBK</t>
  </si>
  <si>
    <t>IPMEICTA2MBK</t>
  </si>
  <si>
    <t>IPMEICTA2SBK</t>
  </si>
  <si>
    <t>IPMEICTA2VMWB</t>
  </si>
  <si>
    <t>IPMEIDG1415</t>
  </si>
  <si>
    <t>IPMEIDG400CW</t>
  </si>
  <si>
    <t>IPMEIDGR1134CW</t>
  </si>
  <si>
    <t>IPMEIDGR1212CW</t>
  </si>
  <si>
    <t>IPMEIDGR400CW</t>
  </si>
  <si>
    <t>IPMEIDJW3</t>
  </si>
  <si>
    <t>IPMEIDSC11VWBM</t>
  </si>
  <si>
    <t>IPMEIFC11</t>
  </si>
  <si>
    <t>IPMEIFC1134</t>
  </si>
  <si>
    <t>IPMEIFCR1134BK</t>
  </si>
  <si>
    <t>IPMEIFCR11BK</t>
  </si>
  <si>
    <t>IPMEIFCR1212BK</t>
  </si>
  <si>
    <t>IPMEIFD14TDTF</t>
  </si>
  <si>
    <t>IPMEIFD16SD</t>
  </si>
  <si>
    <t>IPMEIFD20DTF</t>
  </si>
  <si>
    <t>IPMEIFD22SD</t>
  </si>
  <si>
    <t>IPMEIFFB400</t>
  </si>
  <si>
    <t>IPMEIFFBR400BK</t>
  </si>
  <si>
    <t>IPMEIFJS2SBK</t>
  </si>
  <si>
    <t>IPMEIFWB100</t>
  </si>
  <si>
    <t>IPMEIGX1012ES</t>
  </si>
  <si>
    <t>IPMEIGX10DB</t>
  </si>
  <si>
    <t>IPMEIGX10FXH</t>
  </si>
  <si>
    <t>IPMEIGX1214TH</t>
  </si>
  <si>
    <t>IPMEIGX1214XTS</t>
  </si>
  <si>
    <t>IPMEIGX12SH</t>
  </si>
  <si>
    <t>IPMEIGX14FCH</t>
  </si>
  <si>
    <t>IPMEIGX14FCHJ</t>
  </si>
  <si>
    <t>IPMEIGX17CHCB</t>
  </si>
  <si>
    <t>IPMEIGX19CHCB</t>
  </si>
  <si>
    <t>IPMEIGX810ES</t>
  </si>
  <si>
    <t>IPMEIGX8FXH</t>
  </si>
  <si>
    <t>IPMEIHCG89NT</t>
  </si>
  <si>
    <t>IPMEIHCS024SM</t>
  </si>
  <si>
    <t>IPMEIHCS10S</t>
  </si>
  <si>
    <t>IPMEIHCS12CH</t>
  </si>
  <si>
    <t>IPMEIHCS12S</t>
  </si>
  <si>
    <t>IPMEIHCS12TRS</t>
  </si>
  <si>
    <t>IPMEIHCS13H</t>
  </si>
  <si>
    <t>IPMEIHCS141620</t>
  </si>
  <si>
    <t>IPMEIHCS1418</t>
  </si>
  <si>
    <t>IPMEIHCS14C</t>
  </si>
  <si>
    <t>IPMEIHCS14H</t>
  </si>
  <si>
    <t>IPMEIHCS14TRS</t>
  </si>
  <si>
    <t>IPMEIHCS15H</t>
  </si>
  <si>
    <t>IPMEIHCS16C</t>
  </si>
  <si>
    <t>IPMEIHCS16CH</t>
  </si>
  <si>
    <t>IPMEIHCS16TRC</t>
  </si>
  <si>
    <t>IPMEIHCS16TRS</t>
  </si>
  <si>
    <t>IPMEIHCS18BBR</t>
  </si>
  <si>
    <t>IPMEIHCS18C</t>
  </si>
  <si>
    <t>IPMEIHCS18CH</t>
  </si>
  <si>
    <t>IPMEIHCS18CR</t>
  </si>
  <si>
    <t>IPMEIHCS18TRC</t>
  </si>
  <si>
    <t>IPMEIHCS18TRS</t>
  </si>
  <si>
    <t>IPMEIHCS20CR</t>
  </si>
  <si>
    <t>IPMEIHCS20R</t>
  </si>
  <si>
    <t>IPMEIHCS22R</t>
  </si>
  <si>
    <t>IPMEIHCS80246S</t>
  </si>
  <si>
    <t>IPMEIHCS8B</t>
  </si>
  <si>
    <t>IPMEIHCS8S</t>
  </si>
  <si>
    <t>IPMEIHCSB18C</t>
  </si>
  <si>
    <t>IPMEIHCSB20CR</t>
  </si>
  <si>
    <t>IPMEIHCSB8B</t>
  </si>
  <si>
    <t>IPMEIHCSSCS</t>
  </si>
  <si>
    <t>IPMEIHCSSCS1</t>
  </si>
  <si>
    <t>IPMEIHDJ17M</t>
  </si>
  <si>
    <t>IPMEIHE3000</t>
  </si>
  <si>
    <t>IPMEIHE3012</t>
  </si>
  <si>
    <t>IPMEIHE3018</t>
  </si>
  <si>
    <t>IPMEIHE3030</t>
  </si>
  <si>
    <t>IPMEIHTA</t>
  </si>
  <si>
    <t>IPMEIHTHH1BBK</t>
  </si>
  <si>
    <t>IPMEIHTHH1BK</t>
  </si>
  <si>
    <t>IPMEIHTHH2BBK</t>
  </si>
  <si>
    <t>IPMEIHTHH2BK</t>
  </si>
  <si>
    <t>IPMEIHTHHBG</t>
  </si>
  <si>
    <t>IPMEIHTOPCAJ3N</t>
  </si>
  <si>
    <t>IPMEIHTT10BK</t>
  </si>
  <si>
    <t>IPMEIHYT1314</t>
  </si>
  <si>
    <t>IPMEIJBC6EY</t>
  </si>
  <si>
    <t>IPMEIJBCAJBKMA</t>
  </si>
  <si>
    <t>IPMEIJC50BW</t>
  </si>
  <si>
    <t>IPMEIJD12BW</t>
  </si>
  <si>
    <t>IPMEIJD12DA</t>
  </si>
  <si>
    <t>IPMEIJD12DADH</t>
  </si>
  <si>
    <t>IPMEIJD12SI</t>
  </si>
  <si>
    <t>IPMEIJD12SIDH</t>
  </si>
  <si>
    <t>IPMEIJD14BW</t>
  </si>
  <si>
    <t>IPMEIJD14DA</t>
  </si>
  <si>
    <t>IPMEIJD14DADH</t>
  </si>
  <si>
    <t>IPMEIJD14SI</t>
  </si>
  <si>
    <t>IPMEIJD14SIDH</t>
  </si>
  <si>
    <t>IPMEIJG1BBK</t>
  </si>
  <si>
    <t>IPMEIJG1MWH</t>
  </si>
  <si>
    <t>IPMEIJTSBK</t>
  </si>
  <si>
    <t>IPMEILC1134NTM</t>
  </si>
  <si>
    <t>IPMEILC11NTM</t>
  </si>
  <si>
    <t>IPMEILC1212NTM</t>
  </si>
  <si>
    <t>IPMEILC1BRASS</t>
  </si>
  <si>
    <t>IPMEILC1STS</t>
  </si>
  <si>
    <t>IPMEILC300NTM</t>
  </si>
  <si>
    <t>IPMEILC60HF</t>
  </si>
  <si>
    <t>IPMEILCR1134NT</t>
  </si>
  <si>
    <t>IPMEILCR11NTM</t>
  </si>
  <si>
    <t>IPMEILCR1212NT</t>
  </si>
  <si>
    <t>IPMEIMAAR18DA</t>
  </si>
  <si>
    <t>IPMEIMABR14M</t>
  </si>
  <si>
    <t>IPMEIMABR16M</t>
  </si>
  <si>
    <t>IPMEIMABR18M</t>
  </si>
  <si>
    <t>IPMEIMB1010SB</t>
  </si>
  <si>
    <t>IPMEIMB2018HCB</t>
  </si>
  <si>
    <t>IPMEIMB2020HCB</t>
  </si>
  <si>
    <t>IPMEIMB2020RCH</t>
  </si>
  <si>
    <t>IPMEIMB400DBM</t>
  </si>
  <si>
    <t>IPMEIMB810SB</t>
  </si>
  <si>
    <t>IPMEIMB818MCB</t>
  </si>
  <si>
    <t>IPMEIMB820MRB</t>
  </si>
  <si>
    <t>IPMEIMB821GR</t>
  </si>
  <si>
    <t>IPMEIMBC16C</t>
  </si>
  <si>
    <t>IPMEIMC1BW</t>
  </si>
  <si>
    <t>IPMEIMCC1134M</t>
  </si>
  <si>
    <t>IPMEIMCS18CR</t>
  </si>
  <si>
    <t>IPMEIMCS1BK</t>
  </si>
  <si>
    <t>IPMEIMCS2BK</t>
  </si>
  <si>
    <t>IPMEIMDST10BK</t>
  </si>
  <si>
    <t>IPMEIMDST8BK</t>
  </si>
  <si>
    <t>IPMEIMDT13CH</t>
  </si>
  <si>
    <t>IPMEIMDT88BN</t>
  </si>
  <si>
    <t>IPMEIMEC1134NC</t>
  </si>
  <si>
    <t>IPMEIMEC1134NG</t>
  </si>
  <si>
    <t>IPMEIMEC11NC</t>
  </si>
  <si>
    <t>IPMEIMEC11NG</t>
  </si>
  <si>
    <t>IPMEIMEC1212NC</t>
  </si>
  <si>
    <t>IPMEIMEC1212NG</t>
  </si>
  <si>
    <t>IPMEIMECR1134N</t>
  </si>
  <si>
    <t>IPMEIMECR11NTC</t>
  </si>
  <si>
    <t>IPMEIMECR1212N</t>
  </si>
  <si>
    <t>IPMEIMHT13BK</t>
  </si>
  <si>
    <t>IPMEIMIT810CH</t>
  </si>
  <si>
    <t>IPMEIMPDC1</t>
  </si>
  <si>
    <t>IPMEIMPS1SET</t>
  </si>
  <si>
    <t>IPMEIMS14MH</t>
  </si>
  <si>
    <t>IPMEIMS16HC</t>
  </si>
  <si>
    <t>IPMEIMS20FMR</t>
  </si>
  <si>
    <t>IPMEIMS20MR</t>
  </si>
  <si>
    <t>IPMEIMS22FMR</t>
  </si>
  <si>
    <t>IPMEIMS22MR</t>
  </si>
  <si>
    <t>IPMEIMS85B</t>
  </si>
  <si>
    <t>IPMEIMSA1134AW</t>
  </si>
  <si>
    <t>IPMEIMSA1212AW</t>
  </si>
  <si>
    <t>IPMEIMT1415B</t>
  </si>
  <si>
    <t>IPMEIMT1415BN</t>
  </si>
  <si>
    <t>IPMEIMT1415CH</t>
  </si>
  <si>
    <t>IPMEIMTA1SNTM</t>
  </si>
  <si>
    <t>IPMEIMTT1415BK</t>
  </si>
  <si>
    <t>IPMEIPA10ABSBN</t>
  </si>
  <si>
    <t>IPMEIPA10S</t>
  </si>
  <si>
    <t>IPMEIPA12TRCH</t>
  </si>
  <si>
    <t>IPMEIPA141620</t>
  </si>
  <si>
    <t>IPMEIPA14MH</t>
  </si>
  <si>
    <t>IPMEIPA15MH</t>
  </si>
  <si>
    <t>IPMEIPA16MC</t>
  </si>
  <si>
    <t>IPMEIPA17MC</t>
  </si>
  <si>
    <t>IPMEIPA18CH</t>
  </si>
  <si>
    <t>IPMEIPA18MC</t>
  </si>
  <si>
    <t>IPMEIPA19MC</t>
  </si>
  <si>
    <t>IPMEIPA20MC</t>
  </si>
  <si>
    <t>IPMEIPA20MR</t>
  </si>
  <si>
    <t>IPMEIPA22MC</t>
  </si>
  <si>
    <t>IPMEIPA22MR</t>
  </si>
  <si>
    <t>IPMEIPAC10S</t>
  </si>
  <si>
    <t>IPMEIPAC141820</t>
  </si>
  <si>
    <t>IPMEIPAC15MTH</t>
  </si>
  <si>
    <t>IPMEIPAC16MC</t>
  </si>
  <si>
    <t>IPMEIPAC16MTC</t>
  </si>
  <si>
    <t>IPMEIPAC17MTC</t>
  </si>
  <si>
    <t>IPMEIPAC18MC</t>
  </si>
  <si>
    <t>IPMEIPAC18MHC</t>
  </si>
  <si>
    <t>IPMEIPAC18MTC</t>
  </si>
  <si>
    <t>IPMEIPAC18TRC</t>
  </si>
  <si>
    <t>IPMEIPAC19MTC</t>
  </si>
  <si>
    <t>IPMEIPAC20MTC</t>
  </si>
  <si>
    <t>IPMEIPAC22MTR</t>
  </si>
  <si>
    <t>IPMEIPADJ12BW</t>
  </si>
  <si>
    <t>IPMEIPADJ1LF</t>
  </si>
  <si>
    <t>IPMEIPADJ1LG</t>
  </si>
  <si>
    <t>IPMEIPADJ1MF</t>
  </si>
  <si>
    <t>IPMEIPADJ1MG</t>
  </si>
  <si>
    <t>IPMEIPADJ2LF</t>
  </si>
  <si>
    <t>IPMEIPADJ2MF</t>
  </si>
  <si>
    <t>IPMEIPADJ4LG</t>
  </si>
  <si>
    <t>IPMEIPADJ4MG</t>
  </si>
  <si>
    <t>IPMEIPADJ5MF</t>
  </si>
  <si>
    <t>IPMEIPADJ6MF</t>
  </si>
  <si>
    <t>IPMEIPADJ7LF</t>
  </si>
  <si>
    <t>IPMEIPADJ7MF</t>
  </si>
  <si>
    <t>IPMEIPAV10ABMT</t>
  </si>
  <si>
    <t>IPMEIPBASSBOX</t>
  </si>
  <si>
    <t>IPMEIPBASSCAJK</t>
  </si>
  <si>
    <t>IPMEIPBCA1NTEB</t>
  </si>
  <si>
    <t>IPMEIPHTA</t>
  </si>
  <si>
    <t>IPMEIPJC50B</t>
  </si>
  <si>
    <t>IPMEIPMDJ2MF</t>
  </si>
  <si>
    <t>IPMEIPMDJ2MG</t>
  </si>
  <si>
    <t>IPMEIPP1</t>
  </si>
  <si>
    <t>IPMEIPP2</t>
  </si>
  <si>
    <t>IPMEIPROADJ2L</t>
  </si>
  <si>
    <t>IPMEIPROADJ4L</t>
  </si>
  <si>
    <t>IPMEIPROTABLA</t>
  </si>
  <si>
    <t>IPMEIPSC100B</t>
  </si>
  <si>
    <t>IPMEIPSC100NT</t>
  </si>
  <si>
    <t>IPMEIPSNAREBOX</t>
  </si>
  <si>
    <t>IPMEIPTOPCAJ2W</t>
  </si>
  <si>
    <t>IPMEIPTOPCAJ4M</t>
  </si>
  <si>
    <t>IPMEIPWC100B</t>
  </si>
  <si>
    <t>IPMEIPWCP100MB</t>
  </si>
  <si>
    <t>IPMEIQW10</t>
  </si>
  <si>
    <t>IPMEIQW6</t>
  </si>
  <si>
    <t>IPMEIRE10</t>
  </si>
  <si>
    <t>IPMEIRE12</t>
  </si>
  <si>
    <t>IPMEIS14161820</t>
  </si>
  <si>
    <t>IPMEISC100AB</t>
  </si>
  <si>
    <t>IPMEISC100B</t>
  </si>
  <si>
    <t>IPMEISC100BW</t>
  </si>
  <si>
    <t>IPMEISC100HA</t>
  </si>
  <si>
    <t>IPMEISC10SB</t>
  </si>
  <si>
    <t>IPMEISC14MHB</t>
  </si>
  <si>
    <t>IPMEISC16MCB</t>
  </si>
  <si>
    <t>IPMEISC17MCB</t>
  </si>
  <si>
    <t>IPMEISC18MCB</t>
  </si>
  <si>
    <t>IPMEISC18PCB</t>
  </si>
  <si>
    <t>IPMEISC20MRB</t>
  </si>
  <si>
    <t>IPMEISC80ABB</t>
  </si>
  <si>
    <t>IPMEISC80BW</t>
  </si>
  <si>
    <t>IPMEISCP100AWA</t>
  </si>
  <si>
    <t>IPMEISCP100WN</t>
  </si>
  <si>
    <t>IPMEISF16MC</t>
  </si>
  <si>
    <t>IPMEISF18MC</t>
  </si>
  <si>
    <t>IPMEISF20CH</t>
  </si>
  <si>
    <t>IPMEISFHHT</t>
  </si>
  <si>
    <t>IPMEISTAH2BBK</t>
  </si>
  <si>
    <t>IPMEISU18L</t>
  </si>
  <si>
    <t>IPMEISU20L</t>
  </si>
  <si>
    <t>IPMEISUBCAJ1AW</t>
  </si>
  <si>
    <t>IPMEISUBCAJ5WN</t>
  </si>
  <si>
    <t>IPMEISUBCAJ6MB</t>
  </si>
  <si>
    <t>IPMEISUBCAJ7SM</t>
  </si>
  <si>
    <t>IPMEISUBCAJ8VM</t>
  </si>
  <si>
    <t>IPMEISY16M</t>
  </si>
  <si>
    <t>IPMEISY17SUS</t>
  </si>
  <si>
    <t>IPMEISY18SUS</t>
  </si>
  <si>
    <t>IPMEITA1</t>
  </si>
  <si>
    <t>IPMEITA1B</t>
  </si>
  <si>
    <t>IPMEITA1MSNT</t>
  </si>
  <si>
    <t>IPMEITA1VMWB</t>
  </si>
  <si>
    <t>IPMEITA2</t>
  </si>
  <si>
    <t>IPMEITA2A</t>
  </si>
  <si>
    <t>IPMEITA2B</t>
  </si>
  <si>
    <t>IPMEITA2MSNT</t>
  </si>
  <si>
    <t>IPMEITA2VMWB</t>
  </si>
  <si>
    <t>IPMEITABLA</t>
  </si>
  <si>
    <t>IPMEITAH1MSNT</t>
  </si>
  <si>
    <t>IPMEITAH2AAB</t>
  </si>
  <si>
    <t>IPMEITAH2AB</t>
  </si>
  <si>
    <t>IPMEITAH2BAB</t>
  </si>
  <si>
    <t>IPMEITAH2BKRTF</t>
  </si>
  <si>
    <t>IPMEITAH2MSNT</t>
  </si>
  <si>
    <t>IPMEITAH2VWB</t>
  </si>
  <si>
    <t>IPMEITBR06ALU</t>
  </si>
  <si>
    <t>IPMEITCAJ1BK</t>
  </si>
  <si>
    <t>IPMEITHH1BBK</t>
  </si>
  <si>
    <t>IPMEITHH1BK</t>
  </si>
  <si>
    <t>IPMEITMPPCS</t>
  </si>
  <si>
    <t>IPMEITMT1BBK</t>
  </si>
  <si>
    <t>IPMEITMT1MWH</t>
  </si>
  <si>
    <t>IPMEITMT2A</t>
  </si>
  <si>
    <t>IPMEITMT2BBK</t>
  </si>
  <si>
    <t>IPMEITMT2MWH</t>
  </si>
  <si>
    <t>IPMEITOPCAJ1MB</t>
  </si>
  <si>
    <t>IPMEITOPCAJ2WN</t>
  </si>
  <si>
    <t>IPMEITRECAJ1EB</t>
  </si>
  <si>
    <t>IPMEIWB200NTCH</t>
  </si>
  <si>
    <t>IPMEIWB200NTG</t>
  </si>
  <si>
    <t>IPMEIWB200SNTM</t>
  </si>
  <si>
    <t>IPMEIWC100B</t>
  </si>
  <si>
    <t>IPMEIWC100EB</t>
  </si>
  <si>
    <t>IPMEIWCP100MB</t>
  </si>
  <si>
    <t>IPMEIWCP100MH</t>
  </si>
  <si>
    <t>IPMEIWKT1134NT</t>
  </si>
  <si>
    <t>IPMEIWKT11NT</t>
  </si>
  <si>
    <t>IPMEIWKT1212NT</t>
  </si>
  <si>
    <t>IPMEIWKTR1134N</t>
  </si>
  <si>
    <t>IPMEIWKTR11NT</t>
  </si>
  <si>
    <t>IPMEIWKTR1212N</t>
  </si>
  <si>
    <t>IPNEWLT156C</t>
  </si>
  <si>
    <t>IPNEWLT156CAS</t>
  </si>
  <si>
    <t>IPNEWLT256C</t>
  </si>
  <si>
    <t>IPNEWLT256CAS</t>
  </si>
  <si>
    <t>IPNEWLT256CD</t>
  </si>
  <si>
    <t>IPNEWLT456CD</t>
  </si>
  <si>
    <t>IPNEWNBEDK1USB</t>
  </si>
  <si>
    <t>IPNEWNBEDK2USB</t>
  </si>
  <si>
    <t>IPNEWNBS1303</t>
  </si>
  <si>
    <t>IPNEWNBS1403</t>
  </si>
  <si>
    <t>IPNEWNBS1404</t>
  </si>
  <si>
    <t>IPNEWNBS1455</t>
  </si>
  <si>
    <t>IPNEWNBS1455BP</t>
  </si>
  <si>
    <t>IPNEWNBS1465</t>
  </si>
  <si>
    <t>IPNEWNBSK1455</t>
  </si>
  <si>
    <t>IPNEWNBSKC1455</t>
  </si>
  <si>
    <t>IPNEWNBSLS368</t>
  </si>
  <si>
    <t>IPNEWNBSLS4680</t>
  </si>
  <si>
    <t>IPNEWTD786</t>
  </si>
  <si>
    <t>IPNUXDM210</t>
  </si>
  <si>
    <t>IPNUXDM5S</t>
  </si>
  <si>
    <t>IPPMR2512DS</t>
  </si>
  <si>
    <t>IPPMR61628</t>
  </si>
  <si>
    <t>IPSORAQ21615FT</t>
  </si>
  <si>
    <t>IPSORAQ2BPSWHP</t>
  </si>
  <si>
    <t>IPSORAQ2MISWHP</t>
  </si>
  <si>
    <t>IPSORAQ2SFSWHP</t>
  </si>
  <si>
    <t>IPSORAQ2SGEWHP</t>
  </si>
  <si>
    <t>IPSORAQ2STSWHP</t>
  </si>
  <si>
    <t>IPSORAS121205A</t>
  </si>
  <si>
    <t>IPSORPL122017B</t>
  </si>
  <si>
    <t>IPSORSEF111002</t>
  </si>
  <si>
    <t>IPSORSQ11413FT</t>
  </si>
  <si>
    <t>IPSORSQ11465SD</t>
  </si>
  <si>
    <t>IPSORSSDBGSDW2</t>
  </si>
  <si>
    <t>ISFLIANTONIAC</t>
  </si>
  <si>
    <t>ISFLIANTONIACE</t>
  </si>
  <si>
    <t>ISFLIANTONIAT</t>
  </si>
  <si>
    <t>ISFLIANTONIATE</t>
  </si>
  <si>
    <t>ISFLIAUC33FUSI</t>
  </si>
  <si>
    <t>ISFLIAUC33MANS</t>
  </si>
  <si>
    <t>ISFLIAUC33ORCH</t>
  </si>
  <si>
    <t>ISFLIAUC33STAR</t>
  </si>
  <si>
    <t>ISFLIAUC33TWO</t>
  </si>
  <si>
    <t>ISFLIDIANACE</t>
  </si>
  <si>
    <t>ISFLIDIANATE</t>
  </si>
  <si>
    <t>ISFLIDIANATESW</t>
  </si>
  <si>
    <t>ISFLIDUBASS</t>
  </si>
  <si>
    <t>ISFLIDUC323</t>
  </si>
  <si>
    <t>ISFLIDUC323EQM</t>
  </si>
  <si>
    <t>ISFLIDUC325SZE</t>
  </si>
  <si>
    <t>ISFLIDUC328CEQ</t>
  </si>
  <si>
    <t>ISFLIDUC373MAH</t>
  </si>
  <si>
    <t>ISFLIDUC380AMB</t>
  </si>
  <si>
    <t>ISFLIDUC380CEQ</t>
  </si>
  <si>
    <t>ISFLIDUC380COR</t>
  </si>
  <si>
    <t>ISFLIDUC380EAM</t>
  </si>
  <si>
    <t>ISFLIDUC380EJA</t>
  </si>
  <si>
    <t>ISFLIDUC380ETO</t>
  </si>
  <si>
    <t>ISFLIDUC380JAD</t>
  </si>
  <si>
    <t>ISFLIDUC380TOP</t>
  </si>
  <si>
    <t>ISFLIDUC410QAQ</t>
  </si>
  <si>
    <t>ISFLIDUC430DAO</t>
  </si>
  <si>
    <t>ISFLIDUC430EQD</t>
  </si>
  <si>
    <t>ISFLIDUC445ACA</t>
  </si>
  <si>
    <t>ISFLIDUC450MAN</t>
  </si>
  <si>
    <t>ISFLIDUC460AMA</t>
  </si>
  <si>
    <t>ISFLIDUC460EQA</t>
  </si>
  <si>
    <t>ISFLIDUC523CEQ</t>
  </si>
  <si>
    <t>ISFLIDUC523EQM</t>
  </si>
  <si>
    <t>ISFLIDUC525EQS</t>
  </si>
  <si>
    <t>ISFLIDUC525SPZ</t>
  </si>
  <si>
    <t>ISFLIDUS320</t>
  </si>
  <si>
    <t>ISFLIDUS320EQS</t>
  </si>
  <si>
    <t>ISFLIDUS321MAH</t>
  </si>
  <si>
    <t>ISFLIDUS322ZEZ</t>
  </si>
  <si>
    <t>ISFLIDUS371MAH</t>
  </si>
  <si>
    <t>ISFLIDUS410QAQ</t>
  </si>
  <si>
    <t>ISFLIDUS430DAO</t>
  </si>
  <si>
    <t>ISFLIDUS440KOA</t>
  </si>
  <si>
    <t>ISFLIDUS445ACA</t>
  </si>
  <si>
    <t>ISFLIDUS450MAN</t>
  </si>
  <si>
    <t>ISFLIDUS460AMA</t>
  </si>
  <si>
    <t>ISFLIELISEECKL</t>
  </si>
  <si>
    <t>ISFLIGUT350SPS</t>
  </si>
  <si>
    <t>ISFLILEIACE</t>
  </si>
  <si>
    <t>ISFLILEIATE</t>
  </si>
  <si>
    <t>ISFLIMUC2</t>
  </si>
  <si>
    <t>ISFLIMUC2UKC</t>
  </si>
  <si>
    <t>ISFLIMUS2</t>
  </si>
  <si>
    <t>ISFLINUB310</t>
  </si>
  <si>
    <t>ISFLINUC200</t>
  </si>
  <si>
    <t>ISFLINUC250ACA</t>
  </si>
  <si>
    <t>ISFLINUC310</t>
  </si>
  <si>
    <t>ISFLINUCPACK</t>
  </si>
  <si>
    <t>ISFLINUP310</t>
  </si>
  <si>
    <t>ISFLINUS200TEA</t>
  </si>
  <si>
    <t>ISFLINUS250</t>
  </si>
  <si>
    <t>ISFLINUS310</t>
  </si>
  <si>
    <t>ISFLINUS310BBD</t>
  </si>
  <si>
    <t>ISFLINUS350DC</t>
  </si>
  <si>
    <t>ISFLINUS380AMB</t>
  </si>
  <si>
    <t>ISFLINUS380COR</t>
  </si>
  <si>
    <t>ISFLINUS380JAD</t>
  </si>
  <si>
    <t>ISFLINUS380TOP</t>
  </si>
  <si>
    <t>ISFLINUT310</t>
  </si>
  <si>
    <t>ISFLIPIONEER</t>
  </si>
  <si>
    <t>ISFLISOPHIACE</t>
  </si>
  <si>
    <t>ISFLISOPHIATE</t>
  </si>
  <si>
    <t>ISFLITUC32SAKU</t>
  </si>
  <si>
    <t>ISFLITUC40GDMA</t>
  </si>
  <si>
    <t>ISFLITUC40GRAN</t>
  </si>
  <si>
    <t>ISFLITUC40MWMA</t>
  </si>
  <si>
    <t>ISFLITUC40SPAC</t>
  </si>
  <si>
    <t>ISFLITUC50</t>
  </si>
  <si>
    <t>ISFLITUC53MAH</t>
  </si>
  <si>
    <t>ISFLITUC55ACAC</t>
  </si>
  <si>
    <t>ISFLITUC55AMAR</t>
  </si>
  <si>
    <t>ISFLITUC55MANG</t>
  </si>
  <si>
    <t>ISFLITUCKITTY</t>
  </si>
  <si>
    <t>ISFLITUS25BUS</t>
  </si>
  <si>
    <t>ISFLITUS25SURF</t>
  </si>
  <si>
    <t>ISFLITUS30</t>
  </si>
  <si>
    <t>ISFLITUS32SAKU</t>
  </si>
  <si>
    <t>ISFLITUS35BUKS</t>
  </si>
  <si>
    <t>ISFLITUS35EUKS</t>
  </si>
  <si>
    <t>ISFLITUS35ORKS</t>
  </si>
  <si>
    <t>ISFLITUS40ARCA</t>
  </si>
  <si>
    <t>ISFLITUS40GRAF</t>
  </si>
  <si>
    <t>ISFLITUS40GRAN</t>
  </si>
  <si>
    <t>ISFLITUS40MW</t>
  </si>
  <si>
    <t>ISFLITUS40SPAC</t>
  </si>
  <si>
    <t>ISFLITUS50</t>
  </si>
  <si>
    <t>ISFLITUS53</t>
  </si>
  <si>
    <t>ISFLITUS55</t>
  </si>
  <si>
    <t>ISFLITUS55AMAR</t>
  </si>
  <si>
    <t>ISFLITUS55MANG</t>
  </si>
  <si>
    <t>ISFLITUSEESSKS</t>
  </si>
  <si>
    <t>ISFLITUSEESUNP</t>
  </si>
  <si>
    <t>ISFLITUSEESUNS</t>
  </si>
  <si>
    <t>ISFLITUSL25SUR</t>
  </si>
  <si>
    <t>ISFLITUSL32SAK</t>
  </si>
  <si>
    <t>ISFLITUSL35</t>
  </si>
  <si>
    <t>ISFLITUSL50</t>
  </si>
  <si>
    <t>ISFLITUSLEESUN</t>
  </si>
  <si>
    <t>ISFLIUC55MANKC</t>
  </si>
  <si>
    <t>ISFLIUS35BLPKS</t>
  </si>
  <si>
    <t>ISFLIUS35ORPKS</t>
  </si>
  <si>
    <t>ISFLIUS35RDPKS</t>
  </si>
  <si>
    <t>ISGEWPS401611</t>
  </si>
  <si>
    <t>ISGEWPS401621</t>
  </si>
  <si>
    <t>ISGEWPS402214</t>
  </si>
  <si>
    <t>ISGEWPS402224</t>
  </si>
  <si>
    <t>ISGEWPS403211</t>
  </si>
  <si>
    <t>ISGEWPS403221</t>
  </si>
  <si>
    <t>ISGEWPS502820</t>
  </si>
  <si>
    <t>ISGEWPS502822</t>
  </si>
  <si>
    <t>ISGEWPS510140</t>
  </si>
  <si>
    <t>ISGEWPS510143</t>
  </si>
  <si>
    <t>ISGEWPS510145</t>
  </si>
  <si>
    <t>ISGEWPS510146</t>
  </si>
  <si>
    <t>ISGEWPS510150</t>
  </si>
  <si>
    <t>ISGEWPS510153</t>
  </si>
  <si>
    <t>ISGEWPS510155</t>
  </si>
  <si>
    <t>ISGEWPS510156</t>
  </si>
  <si>
    <t>ISGEWPS510190</t>
  </si>
  <si>
    <t>ISGEWPS510196</t>
  </si>
  <si>
    <t>ISGEWPS510197</t>
  </si>
  <si>
    <t>ISGEWPS510198</t>
  </si>
  <si>
    <t>ISGEWPS510350</t>
  </si>
  <si>
    <t>ISGEWPS510356</t>
  </si>
  <si>
    <t>ISGEWPS510396</t>
  </si>
  <si>
    <t>ISGEWPS512832</t>
  </si>
  <si>
    <t>ISGEWPS512840</t>
  </si>
  <si>
    <t>ISGEWVG500120</t>
  </si>
  <si>
    <t>ISGEWVG500124</t>
  </si>
  <si>
    <t>ISGEWVG500140</t>
  </si>
  <si>
    <t>ISGEWVG500142</t>
  </si>
  <si>
    <t>ISGEWVG500144</t>
  </si>
  <si>
    <t>ISGEWVG500146</t>
  </si>
  <si>
    <t>ISMASBLUESSG</t>
  </si>
  <si>
    <t>ISMASROCKST</t>
  </si>
  <si>
    <t>ISOSCOC11</t>
  </si>
  <si>
    <t>ISOSCOC11CE</t>
  </si>
  <si>
    <t>ISOSCOC5</t>
  </si>
  <si>
    <t>ISOSCOC5CEPAK</t>
  </si>
  <si>
    <t>ISOSCOC5PAK</t>
  </si>
  <si>
    <t>ISOSCOC9</t>
  </si>
  <si>
    <t>ISOSCOD312</t>
  </si>
  <si>
    <t>ISOSCOD312CESM</t>
  </si>
  <si>
    <t>ISOSCOG2</t>
  </si>
  <si>
    <t>ISOSCOG2CELH</t>
  </si>
  <si>
    <t>ISOSCOG2CESM</t>
  </si>
  <si>
    <t>ISOSCOG2KOA</t>
  </si>
  <si>
    <t>ISOSCOH30SCE</t>
  </si>
  <si>
    <t>ISOSCOH42SE</t>
  </si>
  <si>
    <t>ISOSCOH52SE</t>
  </si>
  <si>
    <t>ISOSCOQ40SE</t>
  </si>
  <si>
    <t>ISOSCOU12</t>
  </si>
  <si>
    <t>ISOSCOU2</t>
  </si>
  <si>
    <t>ISOSCOU2T</t>
  </si>
  <si>
    <t>ISOSCOU2TAT</t>
  </si>
  <si>
    <t>ISOSCOU2TTAT</t>
  </si>
  <si>
    <t>ISOSCOU300F</t>
  </si>
  <si>
    <t>ISOSCOU320</t>
  </si>
  <si>
    <t>ISOSCOU9</t>
  </si>
  <si>
    <t>ISPAUCM7BC</t>
  </si>
  <si>
    <t>ISSCCC1EXOTICT</t>
  </si>
  <si>
    <t>ISSCCC1EXOTISM</t>
  </si>
  <si>
    <t>ISSCCC1FRSLSEL</t>
  </si>
  <si>
    <t>ISSCCC6FRDLXLH</t>
  </si>
  <si>
    <t>ISSCCC6PLUSLH</t>
  </si>
  <si>
    <t>ISSCCC7APOCALY</t>
  </si>
  <si>
    <t>ISSCCCORSAIR</t>
  </si>
  <si>
    <t>ISSCCCV5</t>
  </si>
  <si>
    <t>ISSCCDAMIENPL9</t>
  </si>
  <si>
    <t>ISSCCDAMIEP6FS</t>
  </si>
  <si>
    <t>ISSCCDAMIEPL6F</t>
  </si>
  <si>
    <t>ISSCCDAMN6FRLH</t>
  </si>
  <si>
    <t>ISSCCDEMON6</t>
  </si>
  <si>
    <t>ISSCCDEMON6CRB</t>
  </si>
  <si>
    <t>ISSCCDEMON6FRC</t>
  </si>
  <si>
    <t>ISSCCDEMON7FRC</t>
  </si>
  <si>
    <t>ISSCCDEMON8</t>
  </si>
  <si>
    <t>ISSCCDEMON8CRB</t>
  </si>
  <si>
    <t>ISSCCDEMONSII</t>
  </si>
  <si>
    <t>ISSCCE1APOCALY</t>
  </si>
  <si>
    <t>ISSCCHELLRC1FR</t>
  </si>
  <si>
    <t>ISSCCHELLRC7FR</t>
  </si>
  <si>
    <t>ISSCCHELLRC9</t>
  </si>
  <si>
    <t>ISSCCHRC7FRSLH</t>
  </si>
  <si>
    <t>ISSCCKSYNCUSTS</t>
  </si>
  <si>
    <t>ISSCCMODELTSE5</t>
  </si>
  <si>
    <t>ISSCCNIKKISIXX</t>
  </si>
  <si>
    <t>ISSCCOMEN4</t>
  </si>
  <si>
    <t>ISSCCOMEN7</t>
  </si>
  <si>
    <t>ISSCCOMENEXT4</t>
  </si>
  <si>
    <t>ISSCCOMENEXT5</t>
  </si>
  <si>
    <t>ISSCCOMENEXT7</t>
  </si>
  <si>
    <t>ISSCCPTFASTBAC</t>
  </si>
  <si>
    <t>ISSCCPTPROEBON</t>
  </si>
  <si>
    <t>ISSCCPTPROMAPL</t>
  </si>
  <si>
    <t>ISSCCPTSLSELET</t>
  </si>
  <si>
    <t>ISSCCPTSLSELIT</t>
  </si>
  <si>
    <t>ISSCCREAPER6</t>
  </si>
  <si>
    <t>ISSCCREAPER6EL</t>
  </si>
  <si>
    <t>ISSCCREAPER6FR</t>
  </si>
  <si>
    <t>ISSCCREAPER7MS</t>
  </si>
  <si>
    <t>ISSCCRIOT5</t>
  </si>
  <si>
    <t>ISSCCSIIPLATIN</t>
  </si>
  <si>
    <t>ISSCCSTILCSTM6</t>
  </si>
  <si>
    <t>ISSCCSTILETTC4</t>
  </si>
  <si>
    <t>ISSCCSTILETTC5</t>
  </si>
  <si>
    <t>ISSCCSTILSES5</t>
  </si>
  <si>
    <t>ISSCCSTILST6LH</t>
  </si>
  <si>
    <t>ISSCCSTILSTE4</t>
  </si>
  <si>
    <t>ISSCCSTILSTE5</t>
  </si>
  <si>
    <t>ISSCCSVSSPTFR</t>
  </si>
  <si>
    <t>ISSCCSVSSPTFRS</t>
  </si>
  <si>
    <t>ISSCCSYNCUSTOM</t>
  </si>
  <si>
    <t>ISSCCV1CUSTOM</t>
  </si>
  <si>
    <t>ISSCCZVCUSTOMR</t>
  </si>
  <si>
    <t>ISSEVA2BK</t>
  </si>
  <si>
    <t>ISSEVA2EBK</t>
  </si>
  <si>
    <t>ISSEVA2EQ</t>
  </si>
  <si>
    <t>ISSEVA2EQBK</t>
  </si>
  <si>
    <t>ISSEVA2EQOS</t>
  </si>
  <si>
    <t>ISSEVL5CEQ</t>
  </si>
  <si>
    <t>ISSEVN3</t>
  </si>
  <si>
    <t>ISSEVN3CEQ</t>
  </si>
  <si>
    <t>ISSEVN6CEQ</t>
  </si>
  <si>
    <t>ISSEVNS33</t>
  </si>
  <si>
    <t>ISSEVO4</t>
  </si>
  <si>
    <t>ISSEVO4CEQ</t>
  </si>
  <si>
    <t>ISSEVSVUKE200</t>
  </si>
  <si>
    <t>ISSEVSVUKE200E</t>
  </si>
  <si>
    <t>ISSEVSVUKE300</t>
  </si>
  <si>
    <t>ISSEVSVUKE400</t>
  </si>
  <si>
    <t>ISSEVSVUKE500</t>
  </si>
  <si>
    <t>ISSEVSVUKE60C</t>
  </si>
  <si>
    <t>ISSEVSVUKE60S</t>
  </si>
  <si>
    <t>ISSEVTX100CEQM</t>
  </si>
  <si>
    <t>ISSEVTX100CEQS</t>
  </si>
  <si>
    <t>ISSEVUA2CEQ</t>
  </si>
  <si>
    <t>ISSEVUL5CEQ</t>
  </si>
  <si>
    <t>ISSMI40MSTPAK</t>
  </si>
  <si>
    <t>ISSPTCODA4PPRO</t>
  </si>
  <si>
    <t>ISSPTNSETHOS4</t>
  </si>
  <si>
    <t>ISSPTNSETHOS5</t>
  </si>
  <si>
    <t>ISWASAD5</t>
  </si>
  <si>
    <t>ISWASAF5</t>
  </si>
  <si>
    <t>ISWASAG70CE</t>
  </si>
  <si>
    <t>ISWASAGM5BMK</t>
  </si>
  <si>
    <t>ISWASAGM5K</t>
  </si>
  <si>
    <t>ISWASBTS24S</t>
  </si>
  <si>
    <t>ISWASBTS9</t>
  </si>
  <si>
    <t>ISWASBTS9VCE</t>
  </si>
  <si>
    <t>ISWASC40</t>
  </si>
  <si>
    <t>ISWASC5CE</t>
  </si>
  <si>
    <t>ISWASC64SCE</t>
  </si>
  <si>
    <t>ISWASD10S</t>
  </si>
  <si>
    <t>ISWASDFEACE</t>
  </si>
  <si>
    <t>ISWASDFED</t>
  </si>
  <si>
    <t>ISWASDFEFE</t>
  </si>
  <si>
    <t>ISWASEA20</t>
  </si>
  <si>
    <t>ISWASEA55G</t>
  </si>
  <si>
    <t>ISWASEACT42S</t>
  </si>
  <si>
    <t>ISWASF11S</t>
  </si>
  <si>
    <t>ISWASF11SCE</t>
  </si>
  <si>
    <t>ISWASG12S</t>
  </si>
  <si>
    <t>ISWASG7SCE</t>
  </si>
  <si>
    <t>ISWASJ40SCE</t>
  </si>
  <si>
    <t>ISWASN1PACK</t>
  </si>
  <si>
    <t>ISWASPXL20EWH</t>
  </si>
  <si>
    <t>ISWASPXS10EDLX</t>
  </si>
  <si>
    <t>ISWASPXS10FRQT</t>
  </si>
  <si>
    <t>ISWASSHB60</t>
  </si>
  <si>
    <t>ISWASVNPAK</t>
  </si>
  <si>
    <t>ISWASWC90PAK</t>
  </si>
  <si>
    <t>ISWASWCSD30SCE</t>
  </si>
  <si>
    <t>ISWASWCSD52SCE</t>
  </si>
  <si>
    <t>ISWASWD30SCE</t>
  </si>
  <si>
    <t>ISWASWIT160B</t>
  </si>
  <si>
    <t>ISWASXMPRO2F</t>
  </si>
  <si>
    <t>ITBEHDEEPMIND1</t>
  </si>
  <si>
    <t>ITBEHMODELD</t>
  </si>
  <si>
    <t>ITBEHMOTOR49</t>
  </si>
  <si>
    <t>ITBEHMOTOR61</t>
  </si>
  <si>
    <t>ITKURPC1SE</t>
  </si>
  <si>
    <t>IVHOH53220</t>
  </si>
  <si>
    <t>IVNUXNES1</t>
  </si>
  <si>
    <t>LUADJDOT246</t>
  </si>
  <si>
    <t>LUADJFLA782</t>
  </si>
  <si>
    <t>LUADJMAT988</t>
  </si>
  <si>
    <t>LUADJONX172</t>
  </si>
  <si>
    <t>LUADJROT645</t>
  </si>
  <si>
    <t>LUADJXMO954</t>
  </si>
  <si>
    <t>RAAXLKD2E1018</t>
  </si>
  <si>
    <t>RAAXLSPEDKWSWF</t>
  </si>
  <si>
    <t>RABEHGUITAR2US</t>
  </si>
  <si>
    <t>RABEHPSUHSBALL</t>
  </si>
  <si>
    <t>RABEHPSUSB</t>
  </si>
  <si>
    <t>RABWIBWDW</t>
  </si>
  <si>
    <t>RACYPMD50</t>
  </si>
  <si>
    <t>RACYPMD60</t>
  </si>
  <si>
    <t>RACYPMD70</t>
  </si>
  <si>
    <t>RACYPMD80</t>
  </si>
  <si>
    <t>RACYPMS100</t>
  </si>
  <si>
    <t>RACYPMSS</t>
  </si>
  <si>
    <t>RACYPOR</t>
  </si>
  <si>
    <t>RACYPOS155</t>
  </si>
  <si>
    <t>RACYPOS85</t>
  </si>
  <si>
    <t>RADIM4CONT</t>
  </si>
  <si>
    <t>RADIMDD2200JPB</t>
  </si>
  <si>
    <t>RADIMDD2200JPR</t>
  </si>
  <si>
    <t>RADIMDD2240</t>
  </si>
  <si>
    <t>RADIMDD2241</t>
  </si>
  <si>
    <t>RADIMDD2242</t>
  </si>
  <si>
    <t>RADIMDD2243</t>
  </si>
  <si>
    <t>RADIMDD2244</t>
  </si>
  <si>
    <t>RADIMDD2245</t>
  </si>
  <si>
    <t>RADIMDD2248</t>
  </si>
  <si>
    <t>RADIMDD2249</t>
  </si>
  <si>
    <t>RADIMDD2250</t>
  </si>
  <si>
    <t>RADIMDD2251</t>
  </si>
  <si>
    <t>RADIMDD2252</t>
  </si>
  <si>
    <t>RADIMDD2800</t>
  </si>
  <si>
    <t>RADIMDD3100JPB</t>
  </si>
  <si>
    <t>RADIMDD3100JPR</t>
  </si>
  <si>
    <t>RADIMDD3140</t>
  </si>
  <si>
    <t>RADIMDD3141</t>
  </si>
  <si>
    <t>RADIMDD3142</t>
  </si>
  <si>
    <t>RADIMDD3143</t>
  </si>
  <si>
    <t>RADIMDD3144</t>
  </si>
  <si>
    <t>RADIMDD3145</t>
  </si>
  <si>
    <t>RADIMDD3148</t>
  </si>
  <si>
    <t>RADIMDD3149</t>
  </si>
  <si>
    <t>RADIMDD3150</t>
  </si>
  <si>
    <t>RADIMDD3151</t>
  </si>
  <si>
    <t>RADIMDD3152</t>
  </si>
  <si>
    <t>RADIMDM1300SP</t>
  </si>
  <si>
    <t>RADIMDM2110BK</t>
  </si>
  <si>
    <t>RADIMDM2110C</t>
  </si>
  <si>
    <t>RADIMDM2110G</t>
  </si>
  <si>
    <t>RADIMDM2114</t>
  </si>
  <si>
    <t>RADIMDP102</t>
  </si>
  <si>
    <t>RADIMDP110</t>
  </si>
  <si>
    <t>RADIMDP111</t>
  </si>
  <si>
    <t>RADIMDP120SP</t>
  </si>
  <si>
    <t>RADIMDP122</t>
  </si>
  <si>
    <t>RADIMDP123</t>
  </si>
  <si>
    <t>RADIMDP126</t>
  </si>
  <si>
    <t>RADIMDP130</t>
  </si>
  <si>
    <t>RADIMDP136</t>
  </si>
  <si>
    <t>RADIMDP138</t>
  </si>
  <si>
    <t>RADIMDP146</t>
  </si>
  <si>
    <t>RADIMDP149</t>
  </si>
  <si>
    <t>RADIMDP151F</t>
  </si>
  <si>
    <t>RADIMDP155F</t>
  </si>
  <si>
    <t>RADIMDP158F</t>
  </si>
  <si>
    <t>RADIMDP158FSP</t>
  </si>
  <si>
    <t>RADIMDP159F</t>
  </si>
  <si>
    <t>RADIMDP159FSP</t>
  </si>
  <si>
    <t>RADIMDP162</t>
  </si>
  <si>
    <t>RADIMDP169</t>
  </si>
  <si>
    <t>RADIMDP172</t>
  </si>
  <si>
    <t>RADIMDP173</t>
  </si>
  <si>
    <t>RADIMDP175</t>
  </si>
  <si>
    <t>RADIMDP175S</t>
  </si>
  <si>
    <t>RADIMDP184</t>
  </si>
  <si>
    <t>RADIMDP209</t>
  </si>
  <si>
    <t>RADIMDP210</t>
  </si>
  <si>
    <t>RADIMDP218</t>
  </si>
  <si>
    <t>RADIMDP224F</t>
  </si>
  <si>
    <t>RADIMDP228F</t>
  </si>
  <si>
    <t>RADIMDP249</t>
  </si>
  <si>
    <t>RADIMDP252FSP</t>
  </si>
  <si>
    <t>RADIMDP253FSP</t>
  </si>
  <si>
    <t>RADIMDP261</t>
  </si>
  <si>
    <t>RADIMDP268FSP</t>
  </si>
  <si>
    <t>RADIMDP269F</t>
  </si>
  <si>
    <t>RADIMDP270F</t>
  </si>
  <si>
    <t>RADIMDP271FSP</t>
  </si>
  <si>
    <t>RADIMDP272FSP</t>
  </si>
  <si>
    <t>RADIMDP276F</t>
  </si>
  <si>
    <t>RADIMDP277F</t>
  </si>
  <si>
    <t>RADIMDP281</t>
  </si>
  <si>
    <t>RADIMDP282F</t>
  </si>
  <si>
    <t>RADIMDP287F</t>
  </si>
  <si>
    <t>RADIMDP288F</t>
  </si>
  <si>
    <t>RADIMDP289F</t>
  </si>
  <si>
    <t>RADIMDP290</t>
  </si>
  <si>
    <t>RADIMDP296</t>
  </si>
  <si>
    <t>RADIMDP297FN</t>
  </si>
  <si>
    <t>RADIMDP306</t>
  </si>
  <si>
    <t>RADIMDP309</t>
  </si>
  <si>
    <t>RADIMDP384</t>
  </si>
  <si>
    <t>RADIMDP415</t>
  </si>
  <si>
    <t>RADIMDP416</t>
  </si>
  <si>
    <t>RADIMDP417</t>
  </si>
  <si>
    <t>RADIMDP419</t>
  </si>
  <si>
    <t>RADIMDP552</t>
  </si>
  <si>
    <t>RADIMDP700SP</t>
  </si>
  <si>
    <t>RADIMDP701SP</t>
  </si>
  <si>
    <t>RADIMDP702SP</t>
  </si>
  <si>
    <t>RADIMDP704</t>
  </si>
  <si>
    <t>RADIMDP707</t>
  </si>
  <si>
    <t>RADIMDP708</t>
  </si>
  <si>
    <t>RADIMDP712</t>
  </si>
  <si>
    <t>RADIMDP713</t>
  </si>
  <si>
    <t>RADIMDP714</t>
  </si>
  <si>
    <t>RADIMDP715</t>
  </si>
  <si>
    <t>RADIMDP715SP</t>
  </si>
  <si>
    <t>RADIMDP716</t>
  </si>
  <si>
    <t>RADIMDP716SP</t>
  </si>
  <si>
    <t>RADIMDP723</t>
  </si>
  <si>
    <t>RADIMDP724</t>
  </si>
  <si>
    <t>RADIMDP809</t>
  </si>
  <si>
    <t>RADIMDP811</t>
  </si>
  <si>
    <t>RADIMDRESSWASH</t>
  </si>
  <si>
    <t>RADIMEP1001</t>
  </si>
  <si>
    <t>RADIMEP1022</t>
  </si>
  <si>
    <t>RADIMEP1033</t>
  </si>
  <si>
    <t>RADIMEP1047</t>
  </si>
  <si>
    <t>RADIMEP1050</t>
  </si>
  <si>
    <t>RADIMEP1100</t>
  </si>
  <si>
    <t>RADIMEP1101</t>
  </si>
  <si>
    <t>RADIMEP1102</t>
  </si>
  <si>
    <t>RADIMEP1104</t>
  </si>
  <si>
    <t>RADIMEP1105</t>
  </si>
  <si>
    <t>RADIMEP1106</t>
  </si>
  <si>
    <t>RADIMEP1107</t>
  </si>
  <si>
    <t>RADIMEP1108</t>
  </si>
  <si>
    <t>RADIMEP1111</t>
  </si>
  <si>
    <t>RADIMEP1112</t>
  </si>
  <si>
    <t>RADIMEP1114</t>
  </si>
  <si>
    <t>RADIMEP1115</t>
  </si>
  <si>
    <t>RADIMEP1200</t>
  </si>
  <si>
    <t>RADIMEP1200PP</t>
  </si>
  <si>
    <t>RADIMEP1201</t>
  </si>
  <si>
    <t>RADIMEP1201L</t>
  </si>
  <si>
    <t>RADIMEP1201PP</t>
  </si>
  <si>
    <t>RADIMEP1202</t>
  </si>
  <si>
    <t>RADIMEP1301</t>
  </si>
  <si>
    <t>RADIMEP1301MK</t>
  </si>
  <si>
    <t>RADIMEP1310</t>
  </si>
  <si>
    <t>RADIMEP1560</t>
  </si>
  <si>
    <t>RADIMEP2300</t>
  </si>
  <si>
    <t>RADIMFG1000GR</t>
  </si>
  <si>
    <t>RADIMFG1000P</t>
  </si>
  <si>
    <t>RADIMFG1800C</t>
  </si>
  <si>
    <t>RADIMFH1000BK</t>
  </si>
  <si>
    <t>RADIMFH1000C</t>
  </si>
  <si>
    <t>RADIMFH1000G</t>
  </si>
  <si>
    <t>RADIMFH1100</t>
  </si>
  <si>
    <t>RADIMFH1300</t>
  </si>
  <si>
    <t>RADIMFH1300BK</t>
  </si>
  <si>
    <t>RADIMFH1300G</t>
  </si>
  <si>
    <t>RADIMFH1301</t>
  </si>
  <si>
    <t>RADIMFH1301BK</t>
  </si>
  <si>
    <t>RADIMFH1301G</t>
  </si>
  <si>
    <t>RADIMFH1310</t>
  </si>
  <si>
    <t>RADIMFH1310BK</t>
  </si>
  <si>
    <t>RADIMFH1310G</t>
  </si>
  <si>
    <t>RADIMFH1311</t>
  </si>
  <si>
    <t>RADIMFH1311BK</t>
  </si>
  <si>
    <t>RADIMFH1311G</t>
  </si>
  <si>
    <t>RADIMFH1400</t>
  </si>
  <si>
    <t>RADIMFH1500</t>
  </si>
  <si>
    <t>RADIMFH1500BK</t>
  </si>
  <si>
    <t>RADIMFH1501</t>
  </si>
  <si>
    <t>RADIMFH1501BK</t>
  </si>
  <si>
    <t>RADIMFH1701</t>
  </si>
  <si>
    <t>RADIMFH1703</t>
  </si>
  <si>
    <t>RADIMGG1000GR</t>
  </si>
  <si>
    <t>RADIMGG1400BK</t>
  </si>
  <si>
    <t>RADIMGG1400C</t>
  </si>
  <si>
    <t>RADIMGG1400G</t>
  </si>
  <si>
    <t>RADIMGG1600BK</t>
  </si>
  <si>
    <t>RADIMGG1600G</t>
  </si>
  <si>
    <t>RADIMGG1600N</t>
  </si>
  <si>
    <t>RADIMGG1601BK</t>
  </si>
  <si>
    <t>RADIMGG1601G</t>
  </si>
  <si>
    <t>RADIMGG1601N</t>
  </si>
  <si>
    <t>RADIMGH1000BK</t>
  </si>
  <si>
    <t>RADIMGH1000C</t>
  </si>
  <si>
    <t>RADIMGH1000G</t>
  </si>
  <si>
    <t>RADIMGH1200</t>
  </si>
  <si>
    <t>RADIMGH1200BK</t>
  </si>
  <si>
    <t>RADIMGH1200G</t>
  </si>
  <si>
    <t>RADIMGH1201</t>
  </si>
  <si>
    <t>RADIMGH1201BK</t>
  </si>
  <si>
    <t>RADIMGH1201G</t>
  </si>
  <si>
    <t>RADIMHUMHTBKH</t>
  </si>
  <si>
    <t>RADIMHUMHTCH</t>
  </si>
  <si>
    <t>RADIMHUMHTGH</t>
  </si>
  <si>
    <t>RADIMLO2BKH</t>
  </si>
  <si>
    <t>RADIMLO2CH</t>
  </si>
  <si>
    <t>RADIMLO2GH</t>
  </si>
  <si>
    <t>RADIMPOTNUTH</t>
  </si>
  <si>
    <t>RADIMPOTWASHH</t>
  </si>
  <si>
    <t>RADIMSO2BKH</t>
  </si>
  <si>
    <t>RADIMSO2CH</t>
  </si>
  <si>
    <t>RADIMSO2GH</t>
  </si>
  <si>
    <t>RAFISACCPCC005</t>
  </si>
  <si>
    <t>RAFISACCTUNFT2</t>
  </si>
  <si>
    <t>RAFISPRFBS4SB2</t>
  </si>
  <si>
    <t>RAFISPRFBS5SB2</t>
  </si>
  <si>
    <t>RAFISPRFCHBSN2</t>
  </si>
  <si>
    <t>RAFISPRFCO7SB2</t>
  </si>
  <si>
    <t>RAFISPRFCO8SB2</t>
  </si>
  <si>
    <t>RAFISPRFCOCSZ2</t>
  </si>
  <si>
    <t>RAFISPRFMHBSB2</t>
  </si>
  <si>
    <t>RAFISPRFMHBSN2</t>
  </si>
  <si>
    <t>RAFISPRFMS7TA2</t>
  </si>
  <si>
    <t>RAFISPRFMS8TA2</t>
  </si>
  <si>
    <t>RAFISPRFSTRDPG</t>
  </si>
  <si>
    <t>RAFISPRFSTRWH3</t>
  </si>
  <si>
    <t>RAFISPROAG0094</t>
  </si>
  <si>
    <t>RAFISPROAG1125</t>
  </si>
  <si>
    <t>RAFISPROAGX094</t>
  </si>
  <si>
    <t>RAFISPROBLKSTK</t>
  </si>
  <si>
    <t>RAFISPROBP100B</t>
  </si>
  <si>
    <t>RAFISPROBPK101</t>
  </si>
  <si>
    <t>RAFISPROBPKFSW</t>
  </si>
  <si>
    <t>RAFISPROBPKLP1</t>
  </si>
  <si>
    <t>RAFISPROMANPT4</t>
  </si>
  <si>
    <t>RAFISPROMATNFV</t>
  </si>
  <si>
    <t>RAFISPROMATP51</t>
  </si>
  <si>
    <t>RAFISPROMATPT4</t>
  </si>
  <si>
    <t>RAFISPRONEOD01</t>
  </si>
  <si>
    <t>RAFISPRONEOD02</t>
  </si>
  <si>
    <t>RAFISPRONEOD04</t>
  </si>
  <si>
    <t>RAFISPRONEOFB2</t>
  </si>
  <si>
    <t>RAFISPROPCH001</t>
  </si>
  <si>
    <t>RAFISPROPCH002</t>
  </si>
  <si>
    <t>RAFISPROPSY201</t>
  </si>
  <si>
    <t>RAFISPROREP101</t>
  </si>
  <si>
    <t>RAFISPROREP102</t>
  </si>
  <si>
    <t>RAFISPROSBTCLA</t>
  </si>
  <si>
    <t>RAFISPROSBTEND</t>
  </si>
  <si>
    <t>RAFISPROV100VI</t>
  </si>
  <si>
    <t>RAFISPROV200VI</t>
  </si>
  <si>
    <t>RAFISPROV300VI</t>
  </si>
  <si>
    <t>RAFISPROV400VI</t>
  </si>
  <si>
    <t>RAGRTGRGACBA</t>
  </si>
  <si>
    <t>RAHEACAPS01</t>
  </si>
  <si>
    <t>RAHEAHBLUG</t>
  </si>
  <si>
    <t>RAHEAHCLUG</t>
  </si>
  <si>
    <t>RAHEAHCO2BK</t>
  </si>
  <si>
    <t>RAHEAHCO4BK</t>
  </si>
  <si>
    <t>RAHEAHEHEAD103</t>
  </si>
  <si>
    <t>RAHEAHHEAD10</t>
  </si>
  <si>
    <t>RAHEAHHEAD11</t>
  </si>
  <si>
    <t>RAHEAHHEAD12C</t>
  </si>
  <si>
    <t>RAHEAHHEAD12W</t>
  </si>
  <si>
    <t>RAHEAHHEAD634W</t>
  </si>
  <si>
    <t>RAHEAHHEAD75</t>
  </si>
  <si>
    <t>RAHEAHHEAD8W</t>
  </si>
  <si>
    <t>RAHERGS414BLT</t>
  </si>
  <si>
    <t>RAHERGSP38WBKP</t>
  </si>
  <si>
    <t>RAHERGSP38WBLT</t>
  </si>
  <si>
    <t>RAHERGSP38WBPL</t>
  </si>
  <si>
    <t>RAHERGSP38WBRP</t>
  </si>
  <si>
    <t>RAHERGSP38WBWP</t>
  </si>
  <si>
    <t>RAHERGSP39SBPL</t>
  </si>
  <si>
    <t>RAHERGSP39WBLT</t>
  </si>
  <si>
    <t>RAHERGSP39WBPL</t>
  </si>
  <si>
    <t>RAHERGSP40WBPL</t>
  </si>
  <si>
    <t>RAHERHA100</t>
  </si>
  <si>
    <t>RAHERHA205</t>
  </si>
  <si>
    <t>RAHOTDCA10</t>
  </si>
  <si>
    <t>RAHQPSO10</t>
  </si>
  <si>
    <t>RAHQPSO12</t>
  </si>
  <si>
    <t>RAHQPSO13</t>
  </si>
  <si>
    <t>RAHQPSO14</t>
  </si>
  <si>
    <t>RAHQPSO16</t>
  </si>
  <si>
    <t>RAHQPSO2346</t>
  </si>
  <si>
    <t>RAHQPSOCYM</t>
  </si>
  <si>
    <t>RAKICDSKP2</t>
  </si>
  <si>
    <t>RAKNADB1</t>
  </si>
  <si>
    <t>RAKNANG1</t>
  </si>
  <si>
    <t>RAKNANG2</t>
  </si>
  <si>
    <t>RAKNASG1</t>
  </si>
  <si>
    <t>RAKNAUP1</t>
  </si>
  <si>
    <t>RAKNAUP2</t>
  </si>
  <si>
    <t>RAKNAVC1</t>
  </si>
  <si>
    <t>RAKNAVV3</t>
  </si>
  <si>
    <t>RAKNAVV3V</t>
  </si>
  <si>
    <t>RAMEIBBB2</t>
  </si>
  <si>
    <t>RAMEIBBB3</t>
  </si>
  <si>
    <t>RAMEIBBB4</t>
  </si>
  <si>
    <t>RAMEIBCOB</t>
  </si>
  <si>
    <t>RAMEIBI1NT</t>
  </si>
  <si>
    <t>RAMEIBI2NT</t>
  </si>
  <si>
    <t>RAMEIBOWL</t>
  </si>
  <si>
    <t>RAMEICA5BK</t>
  </si>
  <si>
    <t>RAMEICA5BKL</t>
  </si>
  <si>
    <t>RAMEICA5BKS</t>
  </si>
  <si>
    <t>RAMEICAJPAD</t>
  </si>
  <si>
    <t>RAMEICAX1</t>
  </si>
  <si>
    <t>RAMEICAX2</t>
  </si>
  <si>
    <t>RAMEICAX3</t>
  </si>
  <si>
    <t>RAMEICB1</t>
  </si>
  <si>
    <t>RAMEICJT</t>
  </si>
  <si>
    <t>RAMEICL18</t>
  </si>
  <si>
    <t>RAMEICL1HW</t>
  </si>
  <si>
    <t>RAMEICL1RW</t>
  </si>
  <si>
    <t>RAMEICL2HW</t>
  </si>
  <si>
    <t>RAMEICL2RW</t>
  </si>
  <si>
    <t>RAMEICL3HW</t>
  </si>
  <si>
    <t>RAMEICL3RW</t>
  </si>
  <si>
    <t>RAMEICLAMP</t>
  </si>
  <si>
    <t>RAMEICLAMPTRI</t>
  </si>
  <si>
    <t>RAMEICONE</t>
  </si>
  <si>
    <t>RAMEICOW1</t>
  </si>
  <si>
    <t>RAMEICOW1BK</t>
  </si>
  <si>
    <t>RAMEICOW2</t>
  </si>
  <si>
    <t>RAMEICOW3BK</t>
  </si>
  <si>
    <t>RAMEICPB1</t>
  </si>
  <si>
    <t>RAMEICPB2</t>
  </si>
  <si>
    <t>RAMEICPB3</t>
  </si>
  <si>
    <t>RAMEICPB4</t>
  </si>
  <si>
    <t>RAMEICRASHER</t>
  </si>
  <si>
    <t>RAMEICRASHERM</t>
  </si>
  <si>
    <t>RAMEICRC1BK</t>
  </si>
  <si>
    <t>RAMEICRING</t>
  </si>
  <si>
    <t>RAMEICSMM</t>
  </si>
  <si>
    <t>RAMEICSP</t>
  </si>
  <si>
    <t>RAMEICST</t>
  </si>
  <si>
    <t>RAMEICTT</t>
  </si>
  <si>
    <t>RAMEIDCRING</t>
  </si>
  <si>
    <t>RAMEIDCS</t>
  </si>
  <si>
    <t>RAMEIESBOX</t>
  </si>
  <si>
    <t>RAMEIESSET</t>
  </si>
  <si>
    <t>RAMEIESWJ</t>
  </si>
  <si>
    <t>RAMEIFACEH</t>
  </si>
  <si>
    <t>RAMEIFACEL</t>
  </si>
  <si>
    <t>RAMEIFACEP</t>
  </si>
  <si>
    <t>RAMEIFACES</t>
  </si>
  <si>
    <t>RAMEIFC1</t>
  </si>
  <si>
    <t>RAMEIFC2</t>
  </si>
  <si>
    <t>RAMEIFCA5L</t>
  </si>
  <si>
    <t>RAMEIFICY14</t>
  </si>
  <si>
    <t>RAMEIFJS1SBK</t>
  </si>
  <si>
    <t>RAMEIFR1B</t>
  </si>
  <si>
    <t>RAMEIFR1NT</t>
  </si>
  <si>
    <t>RAMEIFR1P</t>
  </si>
  <si>
    <t>RAMEIFROGL</t>
  </si>
  <si>
    <t>RAMEIFSBK</t>
  </si>
  <si>
    <t>RAMEIGALAXY</t>
  </si>
  <si>
    <t>RAMEIGU1AM</t>
  </si>
  <si>
    <t>RAMEIGU7</t>
  </si>
  <si>
    <t>RAMEIGU7BR</t>
  </si>
  <si>
    <t>RAMEIGU9</t>
  </si>
  <si>
    <t>RAMEIHEAD136</t>
  </si>
  <si>
    <t>RAMEIHEAD137</t>
  </si>
  <si>
    <t>RAMEIHEAD138</t>
  </si>
  <si>
    <t>RAMEIHEAD22</t>
  </si>
  <si>
    <t>RAMEIHEAD23</t>
  </si>
  <si>
    <t>RAMEIHEAD24</t>
  </si>
  <si>
    <t>RAMEIHEAD38</t>
  </si>
  <si>
    <t>RAMEIHEAD39</t>
  </si>
  <si>
    <t>RAMEIHEAD41</t>
  </si>
  <si>
    <t>RAMEIHEAD42</t>
  </si>
  <si>
    <t>RAMEIHEAD43</t>
  </si>
  <si>
    <t>RAMEIHEAD53</t>
  </si>
  <si>
    <t>RAMEIHSH</t>
  </si>
  <si>
    <t>RAMEIKA5S</t>
  </si>
  <si>
    <t>RAMEIKA625</t>
  </si>
  <si>
    <t>RAMEIKA7MBK</t>
  </si>
  <si>
    <t>RAMEIKA80S</t>
  </si>
  <si>
    <t>RAMEIKA9M</t>
  </si>
  <si>
    <t>RAMEIKA9WWBK</t>
  </si>
  <si>
    <t>RAMEIKES01</t>
  </si>
  <si>
    <t>RAMEIKEY02</t>
  </si>
  <si>
    <t>RAMEIKO2AMBK</t>
  </si>
  <si>
    <t>RAMEIKPJTBK</t>
  </si>
  <si>
    <t>RAMEIKPSTBK</t>
  </si>
  <si>
    <t>RAMEIKRA1</t>
  </si>
  <si>
    <t>RAMEILUG03</t>
  </si>
  <si>
    <t>RAMEILUG22</t>
  </si>
  <si>
    <t>RAMEIMC1</t>
  </si>
  <si>
    <t>RAMEIMC2</t>
  </si>
  <si>
    <t>RAMEIMC4</t>
  </si>
  <si>
    <t>RAMEIMCA</t>
  </si>
  <si>
    <t>RAMEIMCBD</t>
  </si>
  <si>
    <t>RAMEIMCCA</t>
  </si>
  <si>
    <t>RAMEIMCCH</t>
  </si>
  <si>
    <t>RAMEIMCCHL</t>
  </si>
  <si>
    <t>RAMEIMCCL</t>
  </si>
  <si>
    <t>RAMEIMCCY</t>
  </si>
  <si>
    <t>RAMEIMCCY1</t>
  </si>
  <si>
    <t>RAMEIMCCY2</t>
  </si>
  <si>
    <t>RAMEIMCCYS</t>
  </si>
  <si>
    <t>RAMEIMCCYS8</t>
  </si>
  <si>
    <t>RAMEIMCDSH</t>
  </si>
  <si>
    <t>RAMEIMCDSHJB</t>
  </si>
  <si>
    <t>RAMEIMCL2BG</t>
  </si>
  <si>
    <t>RAMEIMCM1</t>
  </si>
  <si>
    <t>RAMEIMCM2</t>
  </si>
  <si>
    <t>RAMEIMCM3</t>
  </si>
  <si>
    <t>RAMEIMCM4</t>
  </si>
  <si>
    <t>RAMEIMCP</t>
  </si>
  <si>
    <t>RAMEIMCPR</t>
  </si>
  <si>
    <t>RAMEIMCPTS</t>
  </si>
  <si>
    <t>RAMEIMCR1</t>
  </si>
  <si>
    <t>RAMEIMCR2</t>
  </si>
  <si>
    <t>RAMEIMCR3</t>
  </si>
  <si>
    <t>RAMEIMCR5</t>
  </si>
  <si>
    <t>RAMEIMCRBK</t>
  </si>
  <si>
    <t>RAMEIMCSH</t>
  </si>
  <si>
    <t>RAMEIMCSTBD</t>
  </si>
  <si>
    <t>RAMEIMCSTFDH</t>
  </si>
  <si>
    <t>RAMEIMCT</t>
  </si>
  <si>
    <t>RAMEIMCTH</t>
  </si>
  <si>
    <t>RAMEIMCTR3</t>
  </si>
  <si>
    <t>RAMEIMDH</t>
  </si>
  <si>
    <t>RAMEIMDHA</t>
  </si>
  <si>
    <t>RAMEIMDHS</t>
  </si>
  <si>
    <t>RAMEIMDPP</t>
  </si>
  <si>
    <t>RAMEIMDRLBK</t>
  </si>
  <si>
    <t>RAMEIMDRLOR</t>
  </si>
  <si>
    <t>RAMEIMDRSBK</t>
  </si>
  <si>
    <t>RAMEIMDRSOR</t>
  </si>
  <si>
    <t>RAMEIMDTK</t>
  </si>
  <si>
    <t>RAMEIMGS1</t>
  </si>
  <si>
    <t>RAMEIMGS2</t>
  </si>
  <si>
    <t>RAMEIMGU1</t>
  </si>
  <si>
    <t>RAMEIMGU2</t>
  </si>
  <si>
    <t>RAMEIMGU3</t>
  </si>
  <si>
    <t>RAMEIMGUS1</t>
  </si>
  <si>
    <t>RAMEIMJGB</t>
  </si>
  <si>
    <t>RAMEIMKPM</t>
  </si>
  <si>
    <t>RAMEIMPE1</t>
  </si>
  <si>
    <t>RAMEIMPE2</t>
  </si>
  <si>
    <t>RAMEIMPE3BK</t>
  </si>
  <si>
    <t>RAMEIMPE5NG</t>
  </si>
  <si>
    <t>RAMEIMPP12</t>
  </si>
  <si>
    <t>RAMEIMPP12BG</t>
  </si>
  <si>
    <t>RAMEIMPP12JB</t>
  </si>
  <si>
    <t>RAMEIMPP6BG</t>
  </si>
  <si>
    <t>RAMEIMPP6JB</t>
  </si>
  <si>
    <t>RAMEIMPP6TL</t>
  </si>
  <si>
    <t>RAMEIMPTHS</t>
  </si>
  <si>
    <t>RAMEIMQSM</t>
  </si>
  <si>
    <t>RAMEIMSBK</t>
  </si>
  <si>
    <t>RAMEIMSGR</t>
  </si>
  <si>
    <t>RAMEIMSM3</t>
  </si>
  <si>
    <t>RAMEIMWB1</t>
  </si>
  <si>
    <t>RAMEIMWB2</t>
  </si>
  <si>
    <t>RAMEIMWM1MC</t>
  </si>
  <si>
    <t>RAMEIMWM2AM</t>
  </si>
  <si>
    <t>RAMEIMXH</t>
  </si>
  <si>
    <t>RAMEIMXHA</t>
  </si>
  <si>
    <t>RAMEINI1AM</t>
  </si>
  <si>
    <t>RAMEIPCA5BKXS</t>
  </si>
  <si>
    <t>RAMEIPEMBK</t>
  </si>
  <si>
    <t>RAMEIPM1</t>
  </si>
  <si>
    <t>RAMEIPM1BK</t>
  </si>
  <si>
    <t>RAMEIPM2BG</t>
  </si>
  <si>
    <t>RAMEIPM2BK</t>
  </si>
  <si>
    <t>RAMEIPM3BK</t>
  </si>
  <si>
    <t>RAMEIPMC1</t>
  </si>
  <si>
    <t>RAMEIPMC6</t>
  </si>
  <si>
    <t>RAMEIPMWB1L</t>
  </si>
  <si>
    <t>RAMEIPMWB1M</t>
  </si>
  <si>
    <t>RAMEIPRORM1NT</t>
  </si>
  <si>
    <t>RAMEIRC1BK</t>
  </si>
  <si>
    <t>RAMEIRHEAD1134</t>
  </si>
  <si>
    <t>RAMEIRHEAD11BK</t>
  </si>
  <si>
    <t>RAMEIRHEAD11NT</t>
  </si>
  <si>
    <t>RAMEIRHEAD1212</t>
  </si>
  <si>
    <t>RAMEIRHEAD12BK</t>
  </si>
  <si>
    <t>RAMEIRHEAD34BK</t>
  </si>
  <si>
    <t>RAMEIRO3BK</t>
  </si>
  <si>
    <t>RAMEIRS1BKL</t>
  </si>
  <si>
    <t>RAMEIRS1BKML</t>
  </si>
  <si>
    <t>RAMEIRS1BKS</t>
  </si>
  <si>
    <t>RAMEIRS1BKXL</t>
  </si>
  <si>
    <t>RAMEISB100</t>
  </si>
  <si>
    <t>RAMEISB101</t>
  </si>
  <si>
    <t>RAMEISB102</t>
  </si>
  <si>
    <t>RAMEISB103</t>
  </si>
  <si>
    <t>RAMEISB104</t>
  </si>
  <si>
    <t>RAMEISB105</t>
  </si>
  <si>
    <t>RAMEISB106</t>
  </si>
  <si>
    <t>RAMEISB107</t>
  </si>
  <si>
    <t>RAMEISB108</t>
  </si>
  <si>
    <t>RAMEISB109</t>
  </si>
  <si>
    <t>RAMEISB110</t>
  </si>
  <si>
    <t>RAMEISB111</t>
  </si>
  <si>
    <t>RAMEISB112</t>
  </si>
  <si>
    <t>RAMEISB113</t>
  </si>
  <si>
    <t>RAMEISB114</t>
  </si>
  <si>
    <t>RAMEISB115</t>
  </si>
  <si>
    <t>RAMEISB1193</t>
  </si>
  <si>
    <t>RAMEISB121</t>
  </si>
  <si>
    <t>RAMEISB122</t>
  </si>
  <si>
    <t>RAMEISB123</t>
  </si>
  <si>
    <t>RAMEISB124</t>
  </si>
  <si>
    <t>RAMEISB125</t>
  </si>
  <si>
    <t>RAMEISB126</t>
  </si>
  <si>
    <t>RAMEISB1263</t>
  </si>
  <si>
    <t>RAMEISB127</t>
  </si>
  <si>
    <t>RAMEISB1273</t>
  </si>
  <si>
    <t>RAMEISB128</t>
  </si>
  <si>
    <t>RAMEISB200</t>
  </si>
  <si>
    <t>RAMEISB201</t>
  </si>
  <si>
    <t>RAMEISB202</t>
  </si>
  <si>
    <t>RAMEISB203</t>
  </si>
  <si>
    <t>RAMEISB204</t>
  </si>
  <si>
    <t>RAMEISB205</t>
  </si>
  <si>
    <t>RAMEISB206</t>
  </si>
  <si>
    <t>RAMEISB207</t>
  </si>
  <si>
    <t>RAMEISB208</t>
  </si>
  <si>
    <t>RAMEISB209</t>
  </si>
  <si>
    <t>RAMEISB300</t>
  </si>
  <si>
    <t>RAMEISB302</t>
  </si>
  <si>
    <t>RAMEISB303</t>
  </si>
  <si>
    <t>RAMEISB304</t>
  </si>
  <si>
    <t>RAMEISB305</t>
  </si>
  <si>
    <t>RAMEISB308</t>
  </si>
  <si>
    <t>RAMEISB400</t>
  </si>
  <si>
    <t>RAMEISB401</t>
  </si>
  <si>
    <t>RAMEISB500</t>
  </si>
  <si>
    <t>RAMEISB501</t>
  </si>
  <si>
    <t>RAMEISB602</t>
  </si>
  <si>
    <t>RAMEISBB1</t>
  </si>
  <si>
    <t>RAMEISBR</t>
  </si>
  <si>
    <t>RAMEISCL70BBK</t>
  </si>
  <si>
    <t>RAMEISCL70BK</t>
  </si>
  <si>
    <t>RAMEISCL850BK</t>
  </si>
  <si>
    <t>RAMEISCOVER</t>
  </si>
  <si>
    <t>RAMEISCRING</t>
  </si>
  <si>
    <t>RAMEISDDG1BK</t>
  </si>
  <si>
    <t>RAMEISH10LBK</t>
  </si>
  <si>
    <t>RAMEISH12LBK</t>
  </si>
  <si>
    <t>RAMEISH12MBK</t>
  </si>
  <si>
    <t>RAMEISH16</t>
  </si>
  <si>
    <t>RAMEISH17</t>
  </si>
  <si>
    <t>RAMEISH22</t>
  </si>
  <si>
    <t>RAMEISH25LS</t>
  </si>
  <si>
    <t>RAMEISH26LL</t>
  </si>
  <si>
    <t>RAMEISH26LS</t>
  </si>
  <si>
    <t>RAMEISH3BK</t>
  </si>
  <si>
    <t>RAMEISH45GR</t>
  </si>
  <si>
    <t>RAMEISH4BK</t>
  </si>
  <si>
    <t>RAMEISH50</t>
  </si>
  <si>
    <t>RAMEISH50SET</t>
  </si>
  <si>
    <t>RAMEISH51</t>
  </si>
  <si>
    <t>RAMEISH53M</t>
  </si>
  <si>
    <t>RAMEISH53S</t>
  </si>
  <si>
    <t>RAMEISH56</t>
  </si>
  <si>
    <t>RAMEISH58</t>
  </si>
  <si>
    <t>RAMEISH59</t>
  </si>
  <si>
    <t>RAMEISH5R</t>
  </si>
  <si>
    <t>RAMEISH60</t>
  </si>
  <si>
    <t>RAMEISH7LBK</t>
  </si>
  <si>
    <t>RAMEISH888BK</t>
  </si>
  <si>
    <t>RAMEISH88BK</t>
  </si>
  <si>
    <t>RAMEISH8BK</t>
  </si>
  <si>
    <t>RAMEISH9LS</t>
  </si>
  <si>
    <t>RAMEISHR</t>
  </si>
  <si>
    <t>RAMEISL475BK</t>
  </si>
  <si>
    <t>RAMEISL525BK</t>
  </si>
  <si>
    <t>RAMEISL675BK</t>
  </si>
  <si>
    <t>RAMEISL850BK</t>
  </si>
  <si>
    <t>RAMEISLTRIBK</t>
  </si>
  <si>
    <t>RAMEISPARE09</t>
  </si>
  <si>
    <t>RAMEISPSHASS</t>
  </si>
  <si>
    <t>RAMEISRS1RL</t>
  </si>
  <si>
    <t>RAMEISSH1L</t>
  </si>
  <si>
    <t>RAMEISSH1M</t>
  </si>
  <si>
    <t>RAMEISSH1S</t>
  </si>
  <si>
    <t>RAMEISSH2M</t>
  </si>
  <si>
    <t>RAMEISSH2S</t>
  </si>
  <si>
    <t>RAMEISTB45</t>
  </si>
  <si>
    <t>RAMEISTB45H</t>
  </si>
  <si>
    <t>RAMEISTB45HACB</t>
  </si>
  <si>
    <t>RAMEISTB45L</t>
  </si>
  <si>
    <t>RAMEISTB45LCH</t>
  </si>
  <si>
    <t>RAMEISTB55</t>
  </si>
  <si>
    <t>RAMEISTB55CH</t>
  </si>
  <si>
    <t>RAMEISTB625</t>
  </si>
  <si>
    <t>RAMEISTB625CH</t>
  </si>
  <si>
    <t>RAMEISTB625HAC</t>
  </si>
  <si>
    <t>RAMEISTB625HHC</t>
  </si>
  <si>
    <t>RAMEISTB625HHG</t>
  </si>
  <si>
    <t>RAMEISTB625HHS</t>
  </si>
  <si>
    <t>RAMEISTB65H</t>
  </si>
  <si>
    <t>RAMEISTB750CH</t>
  </si>
  <si>
    <t>RAMEISTB785H</t>
  </si>
  <si>
    <t>RAMEISTB80B</t>
  </si>
  <si>
    <t>RAMEISTB80BCH</t>
  </si>
  <si>
    <t>RAMEISTB80BHHC</t>
  </si>
  <si>
    <t>RAMEISTB80BHHG</t>
  </si>
  <si>
    <t>RAMEISTB80BHHS</t>
  </si>
  <si>
    <t>RAMEISTB80S</t>
  </si>
  <si>
    <t>RAMEISTB80SCH</t>
  </si>
  <si>
    <t>RAMEISTB815H</t>
  </si>
  <si>
    <t>RAMEISTBAG1</t>
  </si>
  <si>
    <t>RAMEISTBAG3CH</t>
  </si>
  <si>
    <t>RAMEISTBAGH</t>
  </si>
  <si>
    <t>RAMEISW1</t>
  </si>
  <si>
    <t>RAMEITBLH10BK</t>
  </si>
  <si>
    <t>RAMEITBLH13BK</t>
  </si>
  <si>
    <t>RAMEITBLH14BK</t>
  </si>
  <si>
    <t>RAMEITBLH15BK</t>
  </si>
  <si>
    <t>RAMEITBLH8BK</t>
  </si>
  <si>
    <t>RAMEITMOR</t>
  </si>
  <si>
    <t>RAMEITMPMC</t>
  </si>
  <si>
    <t>RAMEITMPMCR</t>
  </si>
  <si>
    <t>RAMEITRI10B</t>
  </si>
  <si>
    <t>RAMEITRI15B</t>
  </si>
  <si>
    <t>RAMEITRI20B</t>
  </si>
  <si>
    <t>RAMEITRIL</t>
  </si>
  <si>
    <t>RAMEITSB11</t>
  </si>
  <si>
    <t>RAMEITSB17</t>
  </si>
  <si>
    <t>RAMEITSB31</t>
  </si>
  <si>
    <t>RAMEITSB32</t>
  </si>
  <si>
    <t>RAMEITSB38</t>
  </si>
  <si>
    <t>RAMEITSB39</t>
  </si>
  <si>
    <t>RAMEITSB40</t>
  </si>
  <si>
    <t>RAMEITSB52</t>
  </si>
  <si>
    <t>RAMEITSB53</t>
  </si>
  <si>
    <t>RAMEITSB54</t>
  </si>
  <si>
    <t>RAMEITSC02</t>
  </si>
  <si>
    <t>RAMEITSC03</t>
  </si>
  <si>
    <t>RAMEITSC13</t>
  </si>
  <si>
    <t>RAMEITSC14</t>
  </si>
  <si>
    <t>RAMEITSM01</t>
  </si>
  <si>
    <t>RAMEITSM02</t>
  </si>
  <si>
    <t>RAMEITSM03</t>
  </si>
  <si>
    <t>RAMEIWA1NT</t>
  </si>
  <si>
    <t>RAMEIWA2NT</t>
  </si>
  <si>
    <t>RAMEIWC1L</t>
  </si>
  <si>
    <t>RAMEIWC1M</t>
  </si>
  <si>
    <t>RAMEIWJC1M</t>
  </si>
  <si>
    <t>RAMEIWSS1BK</t>
  </si>
  <si>
    <t>RAMEIWW2BK</t>
  </si>
  <si>
    <t>RAMNDMN100</t>
  </si>
  <si>
    <t>RAMNDMN101</t>
  </si>
  <si>
    <t>RAMNDMN102</t>
  </si>
  <si>
    <t>RAMNDMN103</t>
  </si>
  <si>
    <t>RAMNDMN104</t>
  </si>
  <si>
    <t>RAMNDMN105</t>
  </si>
  <si>
    <t>RAMNDMN106</t>
  </si>
  <si>
    <t>RAMNDMN108</t>
  </si>
  <si>
    <t>RAMNDMN109</t>
  </si>
  <si>
    <t>RAMNDMN110</t>
  </si>
  <si>
    <t>RAMNDMN111</t>
  </si>
  <si>
    <t>RAMNDMN112</t>
  </si>
  <si>
    <t>RAMNDMN117</t>
  </si>
  <si>
    <t>RAMNDMN120</t>
  </si>
  <si>
    <t>RAMNDMN121</t>
  </si>
  <si>
    <t>RAMNDMN130</t>
  </si>
  <si>
    <t>RAMNDMN131</t>
  </si>
  <si>
    <t>RAMNDMN132</t>
  </si>
  <si>
    <t>RAMNDMN140</t>
  </si>
  <si>
    <t>RAMNDMN142</t>
  </si>
  <si>
    <t>RAMNDMN144</t>
  </si>
  <si>
    <t>RAMNDMN145</t>
  </si>
  <si>
    <t>RAMNDMN150</t>
  </si>
  <si>
    <t>RAMNDMN151</t>
  </si>
  <si>
    <t>RAMNDMN200</t>
  </si>
  <si>
    <t>RAMNDMN201</t>
  </si>
  <si>
    <t>RAMNDMN202</t>
  </si>
  <si>
    <t>RAMNDMN203</t>
  </si>
  <si>
    <t>RAMNDMN206</t>
  </si>
  <si>
    <t>RAMNDMN207</t>
  </si>
  <si>
    <t>RAMNDMN208</t>
  </si>
  <si>
    <t>RAMNDMN219</t>
  </si>
  <si>
    <t>RAMNDMN221</t>
  </si>
  <si>
    <t>RAMNDMN224</t>
  </si>
  <si>
    <t>RAMNDMN225</t>
  </si>
  <si>
    <t>RAMNDMN226</t>
  </si>
  <si>
    <t>RAMNDMN227</t>
  </si>
  <si>
    <t>RAMNDMN228</t>
  </si>
  <si>
    <t>RAMNDMN229</t>
  </si>
  <si>
    <t>RAMNDMN231</t>
  </si>
  <si>
    <t>RAMNDMN232</t>
  </si>
  <si>
    <t>RAMNDMN235</t>
  </si>
  <si>
    <t>RAMNDMN241</t>
  </si>
  <si>
    <t>RAMNDMN270</t>
  </si>
  <si>
    <t>RAMNDMN271</t>
  </si>
  <si>
    <t>RAMNDMN290</t>
  </si>
  <si>
    <t>RAMNDMN600</t>
  </si>
  <si>
    <t>RAMNDMN601</t>
  </si>
  <si>
    <t>RAMNDMN602</t>
  </si>
  <si>
    <t>RAMNDMN603</t>
  </si>
  <si>
    <t>RAMNDMN604</t>
  </si>
  <si>
    <t>RAMNDMN614</t>
  </si>
  <si>
    <t>RAMNDMN667</t>
  </si>
  <si>
    <t>RAMNDMN668</t>
  </si>
  <si>
    <t>RAMNDMN670</t>
  </si>
  <si>
    <t>RAMNDMN673</t>
  </si>
  <si>
    <t>RAMNDMN676</t>
  </si>
  <si>
    <t>RAMNDMN704</t>
  </si>
  <si>
    <t>RAMNDMN705</t>
  </si>
  <si>
    <t>RAMNDMN730</t>
  </si>
  <si>
    <t>RAMNDMN761</t>
  </si>
  <si>
    <t>RAMNDMN762</t>
  </si>
  <si>
    <t>RAMNDMN765</t>
  </si>
  <si>
    <t>RAMNDMN770</t>
  </si>
  <si>
    <t>RAMNDMN771</t>
  </si>
  <si>
    <t>RANEWB2B</t>
  </si>
  <si>
    <t>RANEWB5A</t>
  </si>
  <si>
    <t>RANEWB5B</t>
  </si>
  <si>
    <t>RANEWNB2BB</t>
  </si>
  <si>
    <t>RANEWNB2BN</t>
  </si>
  <si>
    <t>RANEWNB2BNB</t>
  </si>
  <si>
    <t>RANEWNB2BNR</t>
  </si>
  <si>
    <t>RANEWNB2BR</t>
  </si>
  <si>
    <t>RANEWNB5AB</t>
  </si>
  <si>
    <t>RANEWNB5AN</t>
  </si>
  <si>
    <t>RANEWNB5ANB</t>
  </si>
  <si>
    <t>RANEWNB5ANR</t>
  </si>
  <si>
    <t>RANEWNB5AR</t>
  </si>
  <si>
    <t>RANEWNB5BB</t>
  </si>
  <si>
    <t>RANEWNB5BN</t>
  </si>
  <si>
    <t>RANEWNB5BNB</t>
  </si>
  <si>
    <t>RANEWNB5BNR</t>
  </si>
  <si>
    <t>RANEWNB5BR</t>
  </si>
  <si>
    <t>RANEWNB7A</t>
  </si>
  <si>
    <t>RANEWNB7AB</t>
  </si>
  <si>
    <t>RANEWNB7AN</t>
  </si>
  <si>
    <t>RANEWNB7ANB</t>
  </si>
  <si>
    <t>RANEWNB7ANR</t>
  </si>
  <si>
    <t>RANEWNB7AR</t>
  </si>
  <si>
    <t>RANUXNST1</t>
  </si>
  <si>
    <t>RAONIO5A</t>
  </si>
  <si>
    <t>RAONIO7A</t>
  </si>
  <si>
    <t>RAONIO85A</t>
  </si>
  <si>
    <t>RAONIO8D</t>
  </si>
  <si>
    <t>RAONIOX5A</t>
  </si>
  <si>
    <t>RAPMR3791</t>
  </si>
  <si>
    <t>RAPMR3792</t>
  </si>
  <si>
    <t>RAPMR6910</t>
  </si>
  <si>
    <t>RAPWAGT77092</t>
  </si>
  <si>
    <t>RASEO1180001B</t>
  </si>
  <si>
    <t>RASEO78MODBRIG</t>
  </si>
  <si>
    <t>RASEO78MODELTB</t>
  </si>
  <si>
    <t>RASEO78MODNECK</t>
  </si>
  <si>
    <t>RASEO78MOHBSET</t>
  </si>
  <si>
    <t>RASEO7STRDISNK</t>
  </si>
  <si>
    <t>RASEO7STRDISTO</t>
  </si>
  <si>
    <t>RASEO7STRNABRG</t>
  </si>
  <si>
    <t>RASEO7STRNABRI</t>
  </si>
  <si>
    <t>RASEO7STRPEBRG</t>
  </si>
  <si>
    <t>RASEO7STRSENAM</t>
  </si>
  <si>
    <t>RASEO7STRSENPM</t>
  </si>
  <si>
    <t>RASEO7STRSNPMB</t>
  </si>
  <si>
    <t>RASEOAHB1BBL7S</t>
  </si>
  <si>
    <t>RASEOAHB1BBLBR</t>
  </si>
  <si>
    <t>RASEOAHB1BL7SE</t>
  </si>
  <si>
    <t>RASEOAHB1BLSET</t>
  </si>
  <si>
    <t>RASEOAHB1NBLNE</t>
  </si>
  <si>
    <t>RASEOAHBMIBLHB</t>
  </si>
  <si>
    <t>RASEOANTFORSUR</t>
  </si>
  <si>
    <t>RASEOANTSTRSET</t>
  </si>
  <si>
    <t>RASEOAPH1BAPBK</t>
  </si>
  <si>
    <t>RASEOAPH1BAPNC</t>
  </si>
  <si>
    <t>RASEOAPH1N&amp;BAP</t>
  </si>
  <si>
    <t>RASEOAPH1NABLK</t>
  </si>
  <si>
    <t>RASEOAPH1NALNC</t>
  </si>
  <si>
    <t>RASEOAPH2BSNKL</t>
  </si>
  <si>
    <t>RASEOAPH2NSNKL</t>
  </si>
  <si>
    <t>RASEOBLCWIHBNE</t>
  </si>
  <si>
    <t>RASEOBLCWINHBB</t>
  </si>
  <si>
    <t>RASEOBLCWINSET</t>
  </si>
  <si>
    <t>RASEOBLKW7SSET</t>
  </si>
  <si>
    <t>RASEOBLKWIN7ST</t>
  </si>
  <si>
    <t>RASEOBLKWINHBB</t>
  </si>
  <si>
    <t>RASEOBLKWINHBN</t>
  </si>
  <si>
    <t>RASEOBLKWINNE7</t>
  </si>
  <si>
    <t>RASEOBLKWINSET</t>
  </si>
  <si>
    <t>RASEODIMEBKSET</t>
  </si>
  <si>
    <t>RASEOEVEAXWSET</t>
  </si>
  <si>
    <t>RASEOGRNMGHBBR</t>
  </si>
  <si>
    <t>RASEOGRNMGHBNE</t>
  </si>
  <si>
    <t>RASEOGRNMGHBST</t>
  </si>
  <si>
    <t>RASEOHBCOVERGO</t>
  </si>
  <si>
    <t>RASEOHBCOVNKSI</t>
  </si>
  <si>
    <t>RASEOHENSTWSET</t>
  </si>
  <si>
    <t>RASEOHIGHVOBRE</t>
  </si>
  <si>
    <t>RASEOHIGHVOHBS</t>
  </si>
  <si>
    <t>RASEOHIGHVONEK</t>
  </si>
  <si>
    <t>RASEOHOTTELSET</t>
  </si>
  <si>
    <t>RASEOINVDERSET</t>
  </si>
  <si>
    <t>RASEONASENBSET</t>
  </si>
  <si>
    <t>RASEONAZBRIBLK</t>
  </si>
  <si>
    <t>RASEONAZSE7SET</t>
  </si>
  <si>
    <t>RASEOPEGABRGBK</t>
  </si>
  <si>
    <t>RASEOPEGASEN7S</t>
  </si>
  <si>
    <t>RASEOPEGASENSE</t>
  </si>
  <si>
    <t>RASEOPIKHESTAN</t>
  </si>
  <si>
    <t>RASEOPIKHEVOOD</t>
  </si>
  <si>
    <t>RASEOPSYHBBINI</t>
  </si>
  <si>
    <t>RASEOPSYHBNENI</t>
  </si>
  <si>
    <t>RASEOPSYHBNICK</t>
  </si>
  <si>
    <t>RASEOPSYHOBINI</t>
  </si>
  <si>
    <t>RASEOPSYHONENI</t>
  </si>
  <si>
    <t>RASEOPSYHONICK</t>
  </si>
  <si>
    <t>RASEOQUARPOJAZ</t>
  </si>
  <si>
    <t>RASEOQUARPOTEL</t>
  </si>
  <si>
    <t>RASEOQUARPOUPJ</t>
  </si>
  <si>
    <t>RASEOSA3HCAMAP</t>
  </si>
  <si>
    <t>RASEOSA3HCAWAL</t>
  </si>
  <si>
    <t>RASEOSA3SICOMA</t>
  </si>
  <si>
    <t>RASEOSA3SICOWA</t>
  </si>
  <si>
    <t>RASEOSA3XLADMA</t>
  </si>
  <si>
    <t>RASEOSENTNEBLK</t>
  </si>
  <si>
    <t>RASEOSH10BFUSH</t>
  </si>
  <si>
    <t>RASEOSH11CUBLK</t>
  </si>
  <si>
    <t>RASEOSH12SCRDE</t>
  </si>
  <si>
    <t>RASEOSH13DIMBR</t>
  </si>
  <si>
    <t>RASEOSH14CU5BK</t>
  </si>
  <si>
    <t>RASEOSH1659CBK</t>
  </si>
  <si>
    <t>RASEOSH1659CNI</t>
  </si>
  <si>
    <t>RASEOSH18NBWBK</t>
  </si>
  <si>
    <t>RASEOSH18NBWNC</t>
  </si>
  <si>
    <t>RASEOSH1B59NKL</t>
  </si>
  <si>
    <t>RASEOSH1NBSETB</t>
  </si>
  <si>
    <t>RASEOSH2NNKL</t>
  </si>
  <si>
    <t>RASEOSH4JBMOWH</t>
  </si>
  <si>
    <t>RASEOSH4JBNKL</t>
  </si>
  <si>
    <t>RASEOSH4SHHSET</t>
  </si>
  <si>
    <t>RASEOSH6BDUNCA</t>
  </si>
  <si>
    <t>RASEOSH6NBDSET</t>
  </si>
  <si>
    <t>RASEOSH6NDUNCA</t>
  </si>
  <si>
    <t>RASEOSJ53B5STR</t>
  </si>
  <si>
    <t>RASEOSJ53N5STR</t>
  </si>
  <si>
    <t>RASEOSJ53S5STR</t>
  </si>
  <si>
    <t>RASEOSJB1BVNJB</t>
  </si>
  <si>
    <t>RASEOSJB1NVNJB</t>
  </si>
  <si>
    <t>RASEOSJB3BQUPO</t>
  </si>
  <si>
    <t>RASEOSJB3NQUPO</t>
  </si>
  <si>
    <t>RASEOSL591NLST</t>
  </si>
  <si>
    <t>RASEOSPB3QUAPO</t>
  </si>
  <si>
    <t>RASEOSPB4STPBS</t>
  </si>
  <si>
    <t>RASEOSSL2VNRWP</t>
  </si>
  <si>
    <t>RASEOSSL2VNTST</t>
  </si>
  <si>
    <t>RASEOSSL3HOSRW</t>
  </si>
  <si>
    <t>RASEOSSL3HOSTR</t>
  </si>
  <si>
    <t>RASEOSSL3HSSET</t>
  </si>
  <si>
    <t>RASEOSSL4QSSET</t>
  </si>
  <si>
    <t>RASEOSSL4QTRST</t>
  </si>
  <si>
    <t>RASEOSSL4QTRWR</t>
  </si>
  <si>
    <t>RASEOSSL5CSSET</t>
  </si>
  <si>
    <t>RASEOSSL5CUSRW</t>
  </si>
  <si>
    <t>RASEOSSL5CUSST</t>
  </si>
  <si>
    <t>RASEOSSL6CFSET</t>
  </si>
  <si>
    <t>RASEOSSL6CUSRW</t>
  </si>
  <si>
    <t>RASEOSSL6CUSST</t>
  </si>
  <si>
    <t>RASEOSTHR1BLEA</t>
  </si>
  <si>
    <t>RASEOSTHR1HRTE</t>
  </si>
  <si>
    <t>RASEOSTHR1NRHY</t>
  </si>
  <si>
    <t>RASEOSTKS10PGD</t>
  </si>
  <si>
    <t>RASEOSTKS10SYJ</t>
  </si>
  <si>
    <t>RASEOSTL3QTRLE</t>
  </si>
  <si>
    <t>RASEOSTR3QTRHY</t>
  </si>
  <si>
    <t>RASEOTB10FSTRB</t>
  </si>
  <si>
    <t>RASEOTB12SCTRB</t>
  </si>
  <si>
    <t>RASEOTB4JBTRBR</t>
  </si>
  <si>
    <t>RASNKHZ1</t>
  </si>
  <si>
    <t>RASORBA12BR</t>
  </si>
  <si>
    <t>RASORBA12L</t>
  </si>
  <si>
    <t>RASORBA12S</t>
  </si>
  <si>
    <t>RASORBA19BR</t>
  </si>
  <si>
    <t>RASORBA19LMC</t>
  </si>
  <si>
    <t>RASORBA19MMC</t>
  </si>
  <si>
    <t>RASORBA19SMC</t>
  </si>
  <si>
    <t>RASORBABC</t>
  </si>
  <si>
    <t>RASORBACH</t>
  </si>
  <si>
    <t>RASORBACR</t>
  </si>
  <si>
    <t>RASORBAPA</t>
  </si>
  <si>
    <t>RASORBATA</t>
  </si>
  <si>
    <t>RASORBR12MC</t>
  </si>
  <si>
    <t>RASORDTH2000</t>
  </si>
  <si>
    <t>RASORMC276</t>
  </si>
  <si>
    <t>RASORMH475</t>
  </si>
  <si>
    <t>RASORMHMC</t>
  </si>
  <si>
    <t>RASORSTH4000</t>
  </si>
  <si>
    <t>RAVIC2B</t>
  </si>
  <si>
    <t>RAVIC55A</t>
  </si>
  <si>
    <t>RAVIC5A</t>
  </si>
  <si>
    <t>RAVIC5AB</t>
  </si>
  <si>
    <t>RAVIC5ADG</t>
  </si>
  <si>
    <t>RAVIC5ADT1</t>
  </si>
  <si>
    <t>RAVIC5AKF</t>
  </si>
  <si>
    <t>RAVIC5ANR</t>
  </si>
  <si>
    <t>RAVIC5ANVG</t>
  </si>
  <si>
    <t>RAVIC5ANW</t>
  </si>
  <si>
    <t>RAVIC5AP</t>
  </si>
  <si>
    <t>RAVIC5APG</t>
  </si>
  <si>
    <t>RAVIC5ASB</t>
  </si>
  <si>
    <t>RAVIC5AVG</t>
  </si>
  <si>
    <t>RAVIC5AW</t>
  </si>
  <si>
    <t>RAVIC5BB</t>
  </si>
  <si>
    <t>RAVIC5BCO</t>
  </si>
  <si>
    <t>RAVIC5BDG</t>
  </si>
  <si>
    <t>RAVIC5BKF</t>
  </si>
  <si>
    <t>RAVIC5BN</t>
  </si>
  <si>
    <t>RAVIC5BNVG</t>
  </si>
  <si>
    <t>RAVIC5BPG</t>
  </si>
  <si>
    <t>RAVIC5BVG</t>
  </si>
  <si>
    <t>RAVIC5BW</t>
  </si>
  <si>
    <t>RAVIC7A</t>
  </si>
  <si>
    <t>RAVIC7ADG</t>
  </si>
  <si>
    <t>RAVIC7ANVG</t>
  </si>
  <si>
    <t>RAVIC7AVG</t>
  </si>
  <si>
    <t>RAVICAJ1</t>
  </si>
  <si>
    <t>RAVICAJ5</t>
  </si>
  <si>
    <t>RAVICBD2</t>
  </si>
  <si>
    <t>RAVICBD3</t>
  </si>
  <si>
    <t>RAVICBD8</t>
  </si>
  <si>
    <t>RAVICBJR</t>
  </si>
  <si>
    <t>RAVICCB1</t>
  </si>
  <si>
    <t>RAVICCH</t>
  </si>
  <si>
    <t>RAVICDLKS</t>
  </si>
  <si>
    <t>RAVICFS55A</t>
  </si>
  <si>
    <t>RAVICFS5A</t>
  </si>
  <si>
    <t>RAVICFS5B</t>
  </si>
  <si>
    <t>RAVICFS7A</t>
  </si>
  <si>
    <t>RAVICFS85A</t>
  </si>
  <si>
    <t>RAVICGB2</t>
  </si>
  <si>
    <t>RAVICHB</t>
  </si>
  <si>
    <t>RAVICJM</t>
  </si>
  <si>
    <t>RAVICLPAD</t>
  </si>
  <si>
    <t>RAVICM1</t>
  </si>
  <si>
    <t>RAVICM10</t>
  </si>
  <si>
    <t>RAVICM14</t>
  </si>
  <si>
    <t>RAVICM161</t>
  </si>
  <si>
    <t>RAVICM162</t>
  </si>
  <si>
    <t>RAVICM183</t>
  </si>
  <si>
    <t>RAVICM2</t>
  </si>
  <si>
    <t>RAVICM221</t>
  </si>
  <si>
    <t>RAVICM222</t>
  </si>
  <si>
    <t>RAVICM223</t>
  </si>
  <si>
    <t>RAVICM224</t>
  </si>
  <si>
    <t>RAVICM226</t>
  </si>
  <si>
    <t>RAVICM227</t>
  </si>
  <si>
    <t>RAVICM228</t>
  </si>
  <si>
    <t>RAVICM229</t>
  </si>
  <si>
    <t>RAVICM3</t>
  </si>
  <si>
    <t>RAVICM4</t>
  </si>
  <si>
    <t>RAVICM5</t>
  </si>
  <si>
    <t>RAVICM6</t>
  </si>
  <si>
    <t>RAVICM63</t>
  </si>
  <si>
    <t>RAVICM7</t>
  </si>
  <si>
    <t>RAVICMB1H</t>
  </si>
  <si>
    <t>RAVICMB2H</t>
  </si>
  <si>
    <t>RAVICMB3H</t>
  </si>
  <si>
    <t>RAVICMB3S</t>
  </si>
  <si>
    <t>RAVICMB4H</t>
  </si>
  <si>
    <t>RAVICMETAL</t>
  </si>
  <si>
    <t>RAVICMETALN</t>
  </si>
  <si>
    <t>RAVICMJC1</t>
  </si>
  <si>
    <t>RAVICMJC2</t>
  </si>
  <si>
    <t>RAVICMJC3</t>
  </si>
  <si>
    <t>RAVICMJC4</t>
  </si>
  <si>
    <t>RAVICMJC5</t>
  </si>
  <si>
    <t>RAVICMT1A</t>
  </si>
  <si>
    <t>RAVICMT1AS</t>
  </si>
  <si>
    <t>RAVICMTT</t>
  </si>
  <si>
    <t>RAVICMUTEPP4</t>
  </si>
  <si>
    <t>RAVICMUTEPP5</t>
  </si>
  <si>
    <t>RAVICP5A35A1</t>
  </si>
  <si>
    <t>RAVICP5BN35BN1</t>
  </si>
  <si>
    <t>RAVICPAD12</t>
  </si>
  <si>
    <t>RAVICPAD12D</t>
  </si>
  <si>
    <t>RAVICPAD12H</t>
  </si>
  <si>
    <t>RAVICPAD6</t>
  </si>
  <si>
    <t>RAVICPAD6D</t>
  </si>
  <si>
    <t>RAVICPP</t>
  </si>
  <si>
    <t>RAVICRM1</t>
  </si>
  <si>
    <t>RAVICRM4</t>
  </si>
  <si>
    <t>RAVICROCK</t>
  </si>
  <si>
    <t>RAVICROCKN</t>
  </si>
  <si>
    <t>RAVICROCKVG</t>
  </si>
  <si>
    <t>RAVICRUTE</t>
  </si>
  <si>
    <t>RAVICRUTE505</t>
  </si>
  <si>
    <t>RAVICSAA</t>
  </si>
  <si>
    <t>RAVICSAA2</t>
  </si>
  <si>
    <t>RAVICSAAC</t>
  </si>
  <si>
    <t>RAVICSAG</t>
  </si>
  <si>
    <t>RAVICSAJ</t>
  </si>
  <si>
    <t>RAVICSAL</t>
  </si>
  <si>
    <t>RAVICSAS</t>
  </si>
  <si>
    <t>RAVICSAT</t>
  </si>
  <si>
    <t>RAVICSB</t>
  </si>
  <si>
    <t>RAVICSBC</t>
  </si>
  <si>
    <t>RAVICSBEA2</t>
  </si>
  <si>
    <t>RAVICSBEN</t>
  </si>
  <si>
    <t>RAVICSBG</t>
  </si>
  <si>
    <t>RAVICSCA</t>
  </si>
  <si>
    <t>RAVICSCB</t>
  </si>
  <si>
    <t>RAVICSCOL</t>
  </si>
  <si>
    <t>RAVICSCS</t>
  </si>
  <si>
    <t>RAVICSCW</t>
  </si>
  <si>
    <t>RAVICSD1</t>
  </si>
  <si>
    <t>RAVICSD1JR</t>
  </si>
  <si>
    <t>RAVICSDC</t>
  </si>
  <si>
    <t>RAVICSDCN</t>
  </si>
  <si>
    <t>RAVICSDW</t>
  </si>
  <si>
    <t>RAVICSDW2N</t>
  </si>
  <si>
    <t>RAVICSDWN</t>
  </si>
  <si>
    <t>RAVICSGAR</t>
  </si>
  <si>
    <t>RAVICSGB</t>
  </si>
  <si>
    <t>RAVICSGWB</t>
  </si>
  <si>
    <t>RAVICSHAR2</t>
  </si>
  <si>
    <t>RAVICSHM</t>
  </si>
  <si>
    <t>RAVICSHO5A</t>
  </si>
  <si>
    <t>RAVICSHO5B</t>
  </si>
  <si>
    <t>RAVICSJD</t>
  </si>
  <si>
    <t>RAVICSJDN</t>
  </si>
  <si>
    <t>RAVICSJM</t>
  </si>
  <si>
    <t>RAVICSMC</t>
  </si>
  <si>
    <t>RAVICSMT</t>
  </si>
  <si>
    <t>RAVICSNM</t>
  </si>
  <si>
    <t>RAVICSOH</t>
  </si>
  <si>
    <t>RAVICSPE</t>
  </si>
  <si>
    <t>RAVICSPE2</t>
  </si>
  <si>
    <t>RAVICSPE3</t>
  </si>
  <si>
    <t>RAVICSRH</t>
  </si>
  <si>
    <t>RAVICSRHN</t>
  </si>
  <si>
    <t>RAVICSSG</t>
  </si>
  <si>
    <t>RAVICSSGN</t>
  </si>
  <si>
    <t>RAVICSSS</t>
  </si>
  <si>
    <t>RAVICSTI</t>
  </si>
  <si>
    <t>RAVICSTL</t>
  </si>
  <si>
    <t>RAVICSVP</t>
  </si>
  <si>
    <t>RAVICSZ</t>
  </si>
  <si>
    <t>RAVICT1</t>
  </si>
  <si>
    <t>RAVICTMB1</t>
  </si>
  <si>
    <t>RAVICTMB2</t>
  </si>
  <si>
    <t>RAVICUPT</t>
  </si>
  <si>
    <t>RAVICVICKEY</t>
  </si>
  <si>
    <t>RAVICVICKEY2</t>
  </si>
  <si>
    <t>RAVICVICMUTE18</t>
  </si>
  <si>
    <t>RAVICVKB1</t>
  </si>
  <si>
    <t>RAVICVKB2</t>
  </si>
  <si>
    <t>RAVICVKB3</t>
  </si>
  <si>
    <t>RAVICVKB4</t>
  </si>
  <si>
    <t>RAVICWB</t>
  </si>
  <si>
    <t>RAVICX55A</t>
  </si>
  <si>
    <t>RAVICX55B</t>
  </si>
  <si>
    <t>RAVICX5A</t>
  </si>
  <si>
    <t>RAVICX5AN</t>
  </si>
  <si>
    <t>RAVICX5ANVG</t>
  </si>
  <si>
    <t>RAVICX5AVG</t>
  </si>
  <si>
    <t>RAVICX5B</t>
  </si>
  <si>
    <t>RAVICX5BN</t>
  </si>
  <si>
    <t>RAVICX5BNVG</t>
  </si>
  <si>
    <t>RAVICX5BVG</t>
  </si>
  <si>
    <t>VAADJD6B774</t>
  </si>
  <si>
    <t>VAASODOUBLESHO</t>
  </si>
  <si>
    <t>VAASOJMDDPEDAL</t>
  </si>
  <si>
    <t>VAASONM2</t>
  </si>
  <si>
    <t>VAASORETRODRIV</t>
  </si>
  <si>
    <t>VAASOSUBHARMON</t>
  </si>
  <si>
    <t>VAASOTWOBANDBO</t>
  </si>
  <si>
    <t>VAASOVINTAGEFU</t>
  </si>
  <si>
    <t>VABEHBEQ700</t>
  </si>
  <si>
    <t>VABEHBOD400</t>
  </si>
  <si>
    <t>VABEHCL9</t>
  </si>
  <si>
    <t>VABEHCS400</t>
  </si>
  <si>
    <t>VABEHDR600</t>
  </si>
  <si>
    <t>VABEHEQ700</t>
  </si>
  <si>
    <t>VABEHFC600</t>
  </si>
  <si>
    <t>VABEHFCV100</t>
  </si>
  <si>
    <t>VABEHFCV100V2</t>
  </si>
  <si>
    <t>VABEHFX600</t>
  </si>
  <si>
    <t>VABEHHB01</t>
  </si>
  <si>
    <t>VABEHHD300</t>
  </si>
  <si>
    <t>VABEHHM300</t>
  </si>
  <si>
    <t>VABEHNR300</t>
  </si>
  <si>
    <t>VABEHOD300</t>
  </si>
  <si>
    <t>VABEHPB1000</t>
  </si>
  <si>
    <t>VABEHPB600</t>
  </si>
  <si>
    <t>VABEHSF300</t>
  </si>
  <si>
    <t>VABEHTO800</t>
  </si>
  <si>
    <t>VABEHUC200</t>
  </si>
  <si>
    <t>VABEHUM300</t>
  </si>
  <si>
    <t>VABEHUO300</t>
  </si>
  <si>
    <t>VABEHUV300</t>
  </si>
  <si>
    <t>VABEHVD400</t>
  </si>
  <si>
    <t>VABIOBP1</t>
  </si>
  <si>
    <t>VABIOBR1</t>
  </si>
  <si>
    <t>VABLSFS14</t>
  </si>
  <si>
    <t>VABLSLTDUAL</t>
  </si>
  <si>
    <t>VABLSLTPEDALBO</t>
  </si>
  <si>
    <t>VADAED1</t>
  </si>
  <si>
    <t>VADAED3</t>
  </si>
  <si>
    <t>VADAED8</t>
  </si>
  <si>
    <t>VAFISPROAURSPC</t>
  </si>
  <si>
    <t>VAFISPROFSNBAS</t>
  </si>
  <si>
    <t>VAFRMGFWGTR100</t>
  </si>
  <si>
    <t>VAFRMGFWGTR200</t>
  </si>
  <si>
    <t>VAFRMRIGTRAA</t>
  </si>
  <si>
    <t>VAFRMRIGTRAE</t>
  </si>
  <si>
    <t>VAFRMRIGTRAU</t>
  </si>
  <si>
    <t>VAFRMRIGTRRACK</t>
  </si>
  <si>
    <t>VAFRMRIGTRSTD1</t>
  </si>
  <si>
    <t>VAGATGB4GACOUS</t>
  </si>
  <si>
    <t>VAGATGB4GBASS</t>
  </si>
  <si>
    <t>VAGATGB4GCLASS</t>
  </si>
  <si>
    <t>VAGATGB4GELECT</t>
  </si>
  <si>
    <t>VAGATGBEACBASS</t>
  </si>
  <si>
    <t>VAGATGBEBASS</t>
  </si>
  <si>
    <t>VAGATGBECLASSI</t>
  </si>
  <si>
    <t>VAGATGBEDREAD</t>
  </si>
  <si>
    <t>VAGATGBEELECT</t>
  </si>
  <si>
    <t>VAGATGBEEXTREM</t>
  </si>
  <si>
    <t>VAGATGC335</t>
  </si>
  <si>
    <t>VAGATGCALTOREC</t>
  </si>
  <si>
    <t>VAGATGCALTOSAX</t>
  </si>
  <si>
    <t>VAGATGCBAJOSEX</t>
  </si>
  <si>
    <t>VAGATGCBASS</t>
  </si>
  <si>
    <t>VAGATGCBASSLED</t>
  </si>
  <si>
    <t>VAGATGCCLARINE</t>
  </si>
  <si>
    <t>VAGATGCCLASSIC</t>
  </si>
  <si>
    <t>VAGATGCDRE124P</t>
  </si>
  <si>
    <t>VAGATGCDREAD</t>
  </si>
  <si>
    <t>VAGATGCELECLED</t>
  </si>
  <si>
    <t>VAGATGCELECTIT</t>
  </si>
  <si>
    <t>VAGATGCELECTRI</t>
  </si>
  <si>
    <t>VAGATGCELECXL</t>
  </si>
  <si>
    <t>VAGATGCFLUTEBC</t>
  </si>
  <si>
    <t>VAGATGCLPS</t>
  </si>
  <si>
    <t>VAGATGCOBRADRE</t>
  </si>
  <si>
    <t>VAGATGCOBRAELE</t>
  </si>
  <si>
    <t>VAGATGCSG</t>
  </si>
  <si>
    <t>VAGATGCTENORSA</t>
  </si>
  <si>
    <t>VAGATGCTROMBON</t>
  </si>
  <si>
    <t>VAGATGCTRUMPET</t>
  </si>
  <si>
    <t>VAGATGCVIOLIN4</t>
  </si>
  <si>
    <t>VAGATGKB49</t>
  </si>
  <si>
    <t>VAGATGKB61</t>
  </si>
  <si>
    <t>VAGATGKB61SLIM</t>
  </si>
  <si>
    <t>VAGATGKB76</t>
  </si>
  <si>
    <t>VAGATGKB88</t>
  </si>
  <si>
    <t>VAGATGKB88SLIM</t>
  </si>
  <si>
    <t>VAGATGKBE49</t>
  </si>
  <si>
    <t>VAGATGKBE61</t>
  </si>
  <si>
    <t>VAGATGKBE76</t>
  </si>
  <si>
    <t>VAGATGLBASS</t>
  </si>
  <si>
    <t>VAGATGLCLARINE</t>
  </si>
  <si>
    <t>VAGATGLCLASSIC</t>
  </si>
  <si>
    <t>VAGATGLDREAD12</t>
  </si>
  <si>
    <t>VAGATGLELECTRI</t>
  </si>
  <si>
    <t>VAGATGLLPS</t>
  </si>
  <si>
    <t>VAGATGLTENORSA</t>
  </si>
  <si>
    <t>VAGATGP12</t>
  </si>
  <si>
    <t>VAGATGP14065SD</t>
  </si>
  <si>
    <t>VAGATGP22PE</t>
  </si>
  <si>
    <t>VAGATGPCONGAW</t>
  </si>
  <si>
    <t>VAGATGPSTANDAR</t>
  </si>
  <si>
    <t>VAGATGTACOUBLK</t>
  </si>
  <si>
    <t>VAGATGTACOUGRY</t>
  </si>
  <si>
    <t>VAGATGTACOUTAN</t>
  </si>
  <si>
    <t>VAGATGTBASSBLK</t>
  </si>
  <si>
    <t>VAGATGTBASSGRY</t>
  </si>
  <si>
    <t>VAGATGTBASSTAN</t>
  </si>
  <si>
    <t>VAGATGTELECBLK</t>
  </si>
  <si>
    <t>VAGATGTELECTAN</t>
  </si>
  <si>
    <t>VAGATGTELECTRI</t>
  </si>
  <si>
    <t>VAGATGTOUR12UC</t>
  </si>
  <si>
    <t>VAGATGWE335</t>
  </si>
  <si>
    <t>VAGATGWEBASS</t>
  </si>
  <si>
    <t>VAGATGWECLASSI</t>
  </si>
  <si>
    <t>VAGATGWEELECWI</t>
  </si>
  <si>
    <t>VAGATGWEEXTREM</t>
  </si>
  <si>
    <t>VAGATGWEJAG</t>
  </si>
  <si>
    <t>VAGATGWELECTRI</t>
  </si>
  <si>
    <t>VAGATGWELPSBLK</t>
  </si>
  <si>
    <t>VAGIR6700PK</t>
  </si>
  <si>
    <t>VAGRTGR96082</t>
  </si>
  <si>
    <t>VAHEAHDSTAND</t>
  </si>
  <si>
    <t>VAHEAHSTAND10</t>
  </si>
  <si>
    <t>VAHEAHSTAND11</t>
  </si>
  <si>
    <t>VAHEAHSTAND12</t>
  </si>
  <si>
    <t>VAHEATHBM</t>
  </si>
  <si>
    <t>VAHEATHBS</t>
  </si>
  <si>
    <t>VAHEATHBSBK</t>
  </si>
  <si>
    <t>VAHERDS410B</t>
  </si>
  <si>
    <t>VAHERDS420B</t>
  </si>
  <si>
    <t>VAHERDS431B</t>
  </si>
  <si>
    <t>VAHERDS432B</t>
  </si>
  <si>
    <t>VAHERDS440B</t>
  </si>
  <si>
    <t>VAHERDS460B</t>
  </si>
  <si>
    <t>VAHERDS461B</t>
  </si>
  <si>
    <t>VAHERDS510BB</t>
  </si>
  <si>
    <t>VAHERDS513BB</t>
  </si>
  <si>
    <t>VAHERDS520B</t>
  </si>
  <si>
    <t>VAHERDS530BB</t>
  </si>
  <si>
    <t>VAHERDS531BB</t>
  </si>
  <si>
    <t>VAHERDS532BB</t>
  </si>
  <si>
    <t>VAHERDS533BB</t>
  </si>
  <si>
    <t>VAHERDS535B</t>
  </si>
  <si>
    <t>VAHERDS536B</t>
  </si>
  <si>
    <t>VAHERDS537B</t>
  </si>
  <si>
    <t>VAHERDS538B</t>
  </si>
  <si>
    <t>VAHERDS543BB</t>
  </si>
  <si>
    <t>VAHERDS550BB</t>
  </si>
  <si>
    <t>VAHERDS552B</t>
  </si>
  <si>
    <t>VAHERDS553B</t>
  </si>
  <si>
    <t>VAHERDS561B</t>
  </si>
  <si>
    <t>VAHERDS571BB</t>
  </si>
  <si>
    <t>VAHERDS580B</t>
  </si>
  <si>
    <t>VAHERDS630BB</t>
  </si>
  <si>
    <t>VAHERDS640BB</t>
  </si>
  <si>
    <t>VAHERDS730B</t>
  </si>
  <si>
    <t>VAHERDS800B</t>
  </si>
  <si>
    <t>VAHERDSP57SB</t>
  </si>
  <si>
    <t>VAHERDSP57WB</t>
  </si>
  <si>
    <t>VAHERGS200B</t>
  </si>
  <si>
    <t>VAHERGS301B</t>
  </si>
  <si>
    <t>VAHERGS302B</t>
  </si>
  <si>
    <t>VAHERGS401BB</t>
  </si>
  <si>
    <t>VAHERGS405B</t>
  </si>
  <si>
    <t>VAHERGS412BPLU</t>
  </si>
  <si>
    <t>VAHERGS414BPLU</t>
  </si>
  <si>
    <t>VAHERGS415BPLU</t>
  </si>
  <si>
    <t>VAHERGS422BPLU</t>
  </si>
  <si>
    <t>VAHERGS432BPLU</t>
  </si>
  <si>
    <t>VAHERGS523B</t>
  </si>
  <si>
    <t>VAHERGS525B</t>
  </si>
  <si>
    <t>VAHERGS526B</t>
  </si>
  <si>
    <t>VAHERGS526BPLU</t>
  </si>
  <si>
    <t>VAHERKB200B</t>
  </si>
  <si>
    <t>VAHOTFS1</t>
  </si>
  <si>
    <t>VAHOTSDL1</t>
  </si>
  <si>
    <t>VAHOTSPB1</t>
  </si>
  <si>
    <t>VAHOTXP10</t>
  </si>
  <si>
    <t>VAHOTXP20</t>
  </si>
  <si>
    <t>VAMEICAJBLK</t>
  </si>
  <si>
    <t>VAMEICAJKIT</t>
  </si>
  <si>
    <t>VAMEICAS</t>
  </si>
  <si>
    <t>VAMEICHS</t>
  </si>
  <si>
    <t>VAMEIFX20</t>
  </si>
  <si>
    <t>VAMEIMBB</t>
  </si>
  <si>
    <t>VAMEIMCB22</t>
  </si>
  <si>
    <t>VAMEIMCB22BP</t>
  </si>
  <si>
    <t>VAMEIMCB22CR</t>
  </si>
  <si>
    <t>VAMEIMCB22RS</t>
  </si>
  <si>
    <t>VAMEIMCB24</t>
  </si>
  <si>
    <t>VAMEIMCC22</t>
  </si>
  <si>
    <t>VAMEIMCC22TR</t>
  </si>
  <si>
    <t>VAMEIMCJB</t>
  </si>
  <si>
    <t>VAMEIMCOB11</t>
  </si>
  <si>
    <t>VAMEIMCOB1134</t>
  </si>
  <si>
    <t>VAMEIMCOB1212</t>
  </si>
  <si>
    <t>VAMEIMCSB</t>
  </si>
  <si>
    <t>VAMEIMDJBL</t>
  </si>
  <si>
    <t>VAMEIMDJBM</t>
  </si>
  <si>
    <t>VAMEIMDJBS</t>
  </si>
  <si>
    <t>VAMEIMDJBXL</t>
  </si>
  <si>
    <t>VAMEIMDJS2</t>
  </si>
  <si>
    <t>VAMEIMDLXCJB</t>
  </si>
  <si>
    <t>VAMEIMDLXCJBL</t>
  </si>
  <si>
    <t>VAMEIMDLXSB</t>
  </si>
  <si>
    <t>VAMEIMLH</t>
  </si>
  <si>
    <t>VAMEIMPMGR</t>
  </si>
  <si>
    <t>VAMEIMSB1</t>
  </si>
  <si>
    <t>VAMEIMSB1CA</t>
  </si>
  <si>
    <t>VAMEIMSSB</t>
  </si>
  <si>
    <t>VAMEIMSTBB1</t>
  </si>
  <si>
    <t>VAMEIMSTCOB</t>
  </si>
  <si>
    <t>VAMEIMSTDJB</t>
  </si>
  <si>
    <t>VAMEIMSTTB</t>
  </si>
  <si>
    <t>VAMEIMTB</t>
  </si>
  <si>
    <t>VAMEISTDJEMBE</t>
  </si>
  <si>
    <t>VAMEISTDJSTBK</t>
  </si>
  <si>
    <t>VAMEISTMCC1134</t>
  </si>
  <si>
    <t>VAMEISTMCC11BK</t>
  </si>
  <si>
    <t>VAMEISTMCC1212</t>
  </si>
  <si>
    <t>VAMEISTMP1134C</t>
  </si>
  <si>
    <t>VAMEISTMP11CH</t>
  </si>
  <si>
    <t>VAMEITHBSSBK</t>
  </si>
  <si>
    <t>VAMEITMB</t>
  </si>
  <si>
    <t>VAMEITMBS</t>
  </si>
  <si>
    <t>VAMEITMCAJ</t>
  </si>
  <si>
    <t>VAMEITMCCH</t>
  </si>
  <si>
    <t>VAMEITMCP</t>
  </si>
  <si>
    <t>VAMEITMCR</t>
  </si>
  <si>
    <t>VAMEITMD</t>
  </si>
  <si>
    <t>VAMEITMHCS</t>
  </si>
  <si>
    <t>VAMEITMPBP</t>
  </si>
  <si>
    <t>VAMEITMPC</t>
  </si>
  <si>
    <t>VAMEITMPETS</t>
  </si>
  <si>
    <t>VAMEITMPS</t>
  </si>
  <si>
    <t>VAMEITMPTS</t>
  </si>
  <si>
    <t>VAMEITMSTCP</t>
  </si>
  <si>
    <t>VAMEITMSTCP2</t>
  </si>
  <si>
    <t>VAMEITMTS</t>
  </si>
  <si>
    <t>VANUXBOOSTCORE</t>
  </si>
  <si>
    <t>VANUXDRIVECORE</t>
  </si>
  <si>
    <t>VANUXKOMPCORED</t>
  </si>
  <si>
    <t>VANUXLOOPCORED</t>
  </si>
  <si>
    <t>VANUXMETALCORE</t>
  </si>
  <si>
    <t>VANUXNBK5</t>
  </si>
  <si>
    <t>VANUXNCH1</t>
  </si>
  <si>
    <t>VANUXNCH2</t>
  </si>
  <si>
    <t>VANUXNCH3</t>
  </si>
  <si>
    <t>VANUXNCH4</t>
  </si>
  <si>
    <t>VANUXNCH5</t>
  </si>
  <si>
    <t>VANUXNCP2</t>
  </si>
  <si>
    <t>VANUXNDD3</t>
  </si>
  <si>
    <t>VANUXNDD6</t>
  </si>
  <si>
    <t>VANUXNDO5</t>
  </si>
  <si>
    <t>VANUXNDR5</t>
  </si>
  <si>
    <t>VANUXNFB2</t>
  </si>
  <si>
    <t>VANUXNMP2</t>
  </si>
  <si>
    <t>VANUXNOD1</t>
  </si>
  <si>
    <t>VANUXNPBL</t>
  </si>
  <si>
    <t>VANUXNPBM</t>
  </si>
  <si>
    <t>VANUXNRV3</t>
  </si>
  <si>
    <t>VANUXNSS4</t>
  </si>
  <si>
    <t>VANUXPLEXICRUN</t>
  </si>
  <si>
    <t>VANUXRECTODIST</t>
  </si>
  <si>
    <t>VANUXSTEELSING</t>
  </si>
  <si>
    <t>VANUXTAPECORED</t>
  </si>
  <si>
    <t>VASIOSA142</t>
  </si>
  <si>
    <t>VASIOSA143</t>
  </si>
  <si>
    <t>VASIOSA144</t>
  </si>
  <si>
    <t>VASIOSA161</t>
  </si>
  <si>
    <t>VASIOSA170</t>
  </si>
  <si>
    <t>VASIOSA240</t>
  </si>
  <si>
    <t>VASIOSA242</t>
  </si>
  <si>
    <t>VASIOSA243</t>
  </si>
  <si>
    <t>VASIOSA245</t>
  </si>
  <si>
    <t>VASKB1SDH3315W</t>
  </si>
  <si>
    <t>VASKB1SKB0414</t>
  </si>
  <si>
    <t>VASKB1SKB0513</t>
  </si>
  <si>
    <t>VASKB1SKB0612</t>
  </si>
  <si>
    <t>VASKB1SKB0808</t>
  </si>
  <si>
    <t>VASKB1SKB0810</t>
  </si>
  <si>
    <t>VASKB1SKB0812</t>
  </si>
  <si>
    <t>VASKB1SKB0814</t>
  </si>
  <si>
    <t>VASKB1SKB0910</t>
  </si>
  <si>
    <t>VASKB1SKB1012</t>
  </si>
  <si>
    <t>VASKB1SKB1113</t>
  </si>
  <si>
    <t>VASKB1SKB1214</t>
  </si>
  <si>
    <t>VASKB1SKB130</t>
  </si>
  <si>
    <t>VASKB1SKB140</t>
  </si>
  <si>
    <t>VASKB1SKB1414</t>
  </si>
  <si>
    <t>VASKB1SKB1416</t>
  </si>
  <si>
    <t>VASKB1SKB150</t>
  </si>
  <si>
    <t>VASKB1SKB1616</t>
  </si>
  <si>
    <t>VASKB1SKB1618</t>
  </si>
  <si>
    <t>VASKB1SKB1624</t>
  </si>
  <si>
    <t>VASKB1SKB1626</t>
  </si>
  <si>
    <t>VASKB1SKB17</t>
  </si>
  <si>
    <t>VASKB1SKB18</t>
  </si>
  <si>
    <t>VASKB1SKB1820</t>
  </si>
  <si>
    <t>VASKB1SKB1822</t>
  </si>
  <si>
    <t>VASKB1SKB20</t>
  </si>
  <si>
    <t>VASKB1SKB2022</t>
  </si>
  <si>
    <t>VASKB1SKB234</t>
  </si>
  <si>
    <t>VASKB1SKB244</t>
  </si>
  <si>
    <t>VASKB1SKB264</t>
  </si>
  <si>
    <t>VASKB1SKB3</t>
  </si>
  <si>
    <t>VASKB1SKB30</t>
  </si>
  <si>
    <t>VASKB1SKB300</t>
  </si>
  <si>
    <t>VASKB1SKB312</t>
  </si>
  <si>
    <t>VASKB1SKB320</t>
  </si>
  <si>
    <t>VASKB1SKB330</t>
  </si>
  <si>
    <t>VASKB1SKB340</t>
  </si>
  <si>
    <t>VASKB1SKB344</t>
  </si>
  <si>
    <t>VASKB1SKB35</t>
  </si>
  <si>
    <t>VASKB1SKB350</t>
  </si>
  <si>
    <t>VASKB1SKB360</t>
  </si>
  <si>
    <t>VASKB1SKB370</t>
  </si>
  <si>
    <t>VASKB1SKB4</t>
  </si>
  <si>
    <t>VASKB1SKB44</t>
  </si>
  <si>
    <t>VASKB1SKB44RW</t>
  </si>
  <si>
    <t>VASKB1SKB544</t>
  </si>
  <si>
    <t>VASKB1SKB5514</t>
  </si>
  <si>
    <t>VASKB1SKB56</t>
  </si>
  <si>
    <t>VASKB1SKB58</t>
  </si>
  <si>
    <t>VASKB1SKB6</t>
  </si>
  <si>
    <t>VASKB1SKB61</t>
  </si>
  <si>
    <t>VASKB1SKB62</t>
  </si>
  <si>
    <t>VASKB1SKB63</t>
  </si>
  <si>
    <t>VASKB1SKB6514</t>
  </si>
  <si>
    <t>VASKB1SKB66</t>
  </si>
  <si>
    <t>VASKB1SKB8</t>
  </si>
  <si>
    <t>VASKB1SKBCB22</t>
  </si>
  <si>
    <t>VASKB1SKBCS22</t>
  </si>
  <si>
    <t>VASKB1SKBCV22W</t>
  </si>
  <si>
    <t>VASKB1SKBCV24W</t>
  </si>
  <si>
    <t>VASKB1SKBCV8</t>
  </si>
  <si>
    <t>VASKB1SKBD0808</t>
  </si>
  <si>
    <t>VASKB1SKBD0910</t>
  </si>
  <si>
    <t>VASKB1SKBD1012</t>
  </si>
  <si>
    <t>VASKB1SKBD1113</t>
  </si>
  <si>
    <t>VASKB1SKBD1214</t>
  </si>
  <si>
    <t>VASKB1SKBD1414</t>
  </si>
  <si>
    <t>VASKB1SKBD1416</t>
  </si>
  <si>
    <t>VASKB1SKBD1616</t>
  </si>
  <si>
    <t>VASKB1SKBD1620</t>
  </si>
  <si>
    <t>VASKB1SKBD1622</t>
  </si>
  <si>
    <t>VASKB1SKBD1820</t>
  </si>
  <si>
    <t>VASKB1SKBD1822</t>
  </si>
  <si>
    <t>VASKB1SKBD3217</t>
  </si>
  <si>
    <t>VASKB1SKBD5514</t>
  </si>
  <si>
    <t>VASKB1SKBD6514</t>
  </si>
  <si>
    <t>VASKB1SKBDRP1</t>
  </si>
  <si>
    <t>VASKB1SKBFB4</t>
  </si>
  <si>
    <t>VASKB1SKBFS6</t>
  </si>
  <si>
    <t>VASKB1SKBGB18</t>
  </si>
  <si>
    <t>VASKB1SKBGB44</t>
  </si>
  <si>
    <t>VASKB1SKBGB66</t>
  </si>
  <si>
    <t>VASKB1SKBGSM</t>
  </si>
  <si>
    <t>VASKB1SKBKB76</t>
  </si>
  <si>
    <t>VASKB1SKBR4UW</t>
  </si>
  <si>
    <t>VASKB1SKBR6UW</t>
  </si>
  <si>
    <t>VASKB1SKBR8UW</t>
  </si>
  <si>
    <t>VASKB1SKBR8W</t>
  </si>
  <si>
    <t>VASKB1SKBSB100</t>
  </si>
  <si>
    <t>VASKB1SKBSB300</t>
  </si>
  <si>
    <t>VASKB1SKBSC18</t>
  </si>
  <si>
    <t>VASKB1SKBSC211</t>
  </si>
  <si>
    <t>VASKB1SKBSC30</t>
  </si>
  <si>
    <t>VASKB1SKBSC300</t>
  </si>
  <si>
    <t>VASKB1SKBSC330</t>
  </si>
  <si>
    <t>VASKB1SKBSC340</t>
  </si>
  <si>
    <t>VASKB1SKBSC350</t>
  </si>
  <si>
    <t>VASKB1SKBSC44</t>
  </si>
  <si>
    <t>VASKB1SKBSC56</t>
  </si>
  <si>
    <t>VASKB1SKBSC58</t>
  </si>
  <si>
    <t>VASKB1SKBSC61K</t>
  </si>
  <si>
    <t>VASKB1SKBSC63</t>
  </si>
  <si>
    <t>VASKB1SKBSC66</t>
  </si>
  <si>
    <t>VASKB1SKBSC76K</t>
  </si>
  <si>
    <t>VASKB1SKBSC88N</t>
  </si>
  <si>
    <t>VASKB1SKBSCFB4</t>
  </si>
  <si>
    <t>VASKB1SKBSCFS6</t>
  </si>
  <si>
    <t>VASKB1SKBTPX2</t>
  </si>
  <si>
    <t>VASKB1SKSC2316</t>
  </si>
  <si>
    <t>VASKB1SR3709W</t>
  </si>
  <si>
    <t>VASKB314214OP</t>
  </si>
  <si>
    <t>VASKB3171710LT</t>
  </si>
  <si>
    <t>VASKB3I4214PRS</t>
  </si>
  <si>
    <t>VASKB3I4719TKB</t>
  </si>
  <si>
    <t>VASKB3SKB3429W</t>
  </si>
  <si>
    <t>VASKB3SR04U20W</t>
  </si>
  <si>
    <t>VASKB3SR10U20W</t>
  </si>
  <si>
    <t>VASORBA19BDSMC</t>
  </si>
  <si>
    <t>VASORCBS1000</t>
  </si>
  <si>
    <t>VASORCBS672MC</t>
  </si>
  <si>
    <t>VASORCS1000</t>
  </si>
  <si>
    <t>VASORCTH4000</t>
  </si>
  <si>
    <t>VASORCTS4000</t>
  </si>
  <si>
    <t>VASORCTS679MC</t>
  </si>
  <si>
    <t>VASORDCS4000</t>
  </si>
  <si>
    <t>VASORDP2000S</t>
  </si>
  <si>
    <t>VASORDP4000S</t>
  </si>
  <si>
    <t>VASORDP672</t>
  </si>
  <si>
    <t>VASORDT2000</t>
  </si>
  <si>
    <t>VASORDT4000</t>
  </si>
  <si>
    <t>VASORDTS4000</t>
  </si>
  <si>
    <t>VASORDTXS2000</t>
  </si>
  <si>
    <t>VASORHH1000</t>
  </si>
  <si>
    <t>VASORHH2000S</t>
  </si>
  <si>
    <t>VASORHH4000S</t>
  </si>
  <si>
    <t>VASORHH674MC</t>
  </si>
  <si>
    <t>VASORHH684MC</t>
  </si>
  <si>
    <t>VASORHHLT2000S</t>
  </si>
  <si>
    <t>VASORHS1000</t>
  </si>
  <si>
    <t>VASORHS2000S</t>
  </si>
  <si>
    <t>VASORHS4000S</t>
  </si>
  <si>
    <t>VASORHSLT2000S</t>
  </si>
  <si>
    <t>VASORMBA4000</t>
  </si>
  <si>
    <t>VASORMBS2000</t>
  </si>
  <si>
    <t>VASORMBS4000</t>
  </si>
  <si>
    <t>VASORMBS673MC</t>
  </si>
  <si>
    <t>VASORMBSLT2000</t>
  </si>
  <si>
    <t>VASORSP1000</t>
  </si>
  <si>
    <t>VASORSP2000S</t>
  </si>
  <si>
    <t>VASORSP4000S</t>
  </si>
  <si>
    <t>VASORSS1000</t>
  </si>
  <si>
    <t>VASORSS2000</t>
  </si>
  <si>
    <t>VASORSS4000</t>
  </si>
  <si>
    <t>VASORSS677MC</t>
  </si>
  <si>
    <t>VASORSSLT2000</t>
  </si>
  <si>
    <t>VASORSSXS2000</t>
  </si>
  <si>
    <t>VASORSTS4000</t>
  </si>
  <si>
    <t>VASORTA4000</t>
  </si>
  <si>
    <t>VATCE3RDDIMENS</t>
  </si>
  <si>
    <t>VATCEAFTERGCHO</t>
  </si>
  <si>
    <t>VATCEBLOODMPHR</t>
  </si>
  <si>
    <t>VATCECINDERSOV</t>
  </si>
  <si>
    <t>VATCECRESCENDO</t>
  </si>
  <si>
    <t>VATCEDRIPSPRIN</t>
  </si>
  <si>
    <t>VATCEECHOBRDIS</t>
  </si>
  <si>
    <t>VATCEELMOCAMBO</t>
  </si>
  <si>
    <t>VATCEEYEMASTER</t>
  </si>
  <si>
    <t>VATCEFANGSMETD</t>
  </si>
  <si>
    <t>VATCEFLASHBAC2</t>
  </si>
  <si>
    <t>VATCEFORCEFCOM</t>
  </si>
  <si>
    <t>VATCEGRAMAGDIS</t>
  </si>
  <si>
    <t>VATCEHONEYPOTF</t>
  </si>
  <si>
    <t>VATCEHYPRGRTYC</t>
  </si>
  <si>
    <t>VATCEIRONCURTA</t>
  </si>
  <si>
    <t>VATCEJUNE60</t>
  </si>
  <si>
    <t>VATCENETHEROCT</t>
  </si>
  <si>
    <t>VATCEPROPHETDD</t>
  </si>
  <si>
    <t>VATCERUSHBOOST</t>
  </si>
  <si>
    <t>VATCERUSTYFUZZ</t>
  </si>
  <si>
    <t>VATCESKYSRFRVB</t>
  </si>
  <si>
    <t>VATCETHUNDFLAN</t>
  </si>
  <si>
    <t>VATCETUBEPILOT</t>
  </si>
  <si>
    <t>VAVICCADDY</t>
  </si>
  <si>
    <t>IAAKGC5</t>
  </si>
  <si>
    <t>IAAKGCK47</t>
  </si>
  <si>
    <t>IAAKGCS2CUFIX</t>
  </si>
  <si>
    <t>IAAKGCS2DUFIX</t>
  </si>
  <si>
    <t>IAAKGGN30CS</t>
  </si>
  <si>
    <t>IAAKGHT40KR4</t>
  </si>
  <si>
    <t>IAAKGSR40DE62</t>
  </si>
  <si>
    <t>IAAKGSR40U54</t>
  </si>
  <si>
    <t>IAAKGSR80</t>
  </si>
  <si>
    <t>IAAKGTM40KR3</t>
  </si>
  <si>
    <t>IAAKGTM40U58</t>
  </si>
  <si>
    <t>IAARTEQ351</t>
  </si>
  <si>
    <t>IAARTMX225</t>
  </si>
  <si>
    <t>IAARTMX624</t>
  </si>
  <si>
    <t>IAARTP48</t>
  </si>
  <si>
    <t>IAARTUSBMIX</t>
  </si>
  <si>
    <t>IAARTUSBMIX4</t>
  </si>
  <si>
    <t>IABEH1CBK</t>
  </si>
  <si>
    <t>IABEHB1</t>
  </si>
  <si>
    <t>IABEHB112MP3</t>
  </si>
  <si>
    <t>IABEHB115MP3</t>
  </si>
  <si>
    <t>IABEHB215XL</t>
  </si>
  <si>
    <t>IABEHB2PRO</t>
  </si>
  <si>
    <t>IABEHB5</t>
  </si>
  <si>
    <t>IABEHBIGFOOT</t>
  </si>
  <si>
    <t>IABEHC1</t>
  </si>
  <si>
    <t>IABEHC1U</t>
  </si>
  <si>
    <t>IABEHC2</t>
  </si>
  <si>
    <t>IABEHC3</t>
  </si>
  <si>
    <t>IABEHCB100</t>
  </si>
  <si>
    <t>IABEHCE500ABK</t>
  </si>
  <si>
    <t>IABEHCMDSTUD2A</t>
  </si>
  <si>
    <t>IABEHCMDSTUD4A</t>
  </si>
  <si>
    <t>IABEHCX2310V2</t>
  </si>
  <si>
    <t>IABEHCX3400V2</t>
  </si>
  <si>
    <t>IABEHDCX2496</t>
  </si>
  <si>
    <t>IABEHDEQ2496</t>
  </si>
  <si>
    <t>IABEHDJX750</t>
  </si>
  <si>
    <t>IABEHDJX900USB</t>
  </si>
  <si>
    <t>IABEHDX2000USB</t>
  </si>
  <si>
    <t>IABEHECM8000</t>
  </si>
  <si>
    <t>IABEHEPA40</t>
  </si>
  <si>
    <t>IABEHFBQ2496</t>
  </si>
  <si>
    <t>IABEHK10S</t>
  </si>
  <si>
    <t>IABEHMDX2600V2</t>
  </si>
  <si>
    <t>IABEHMIX800</t>
  </si>
  <si>
    <t>IABEHMS8000</t>
  </si>
  <si>
    <t>IABEHMX400</t>
  </si>
  <si>
    <t>IABEHP16M</t>
  </si>
  <si>
    <t>IABEHPMP2000D</t>
  </si>
  <si>
    <t>IABEHPODCSUSB</t>
  </si>
  <si>
    <t>IABEHS16</t>
  </si>
  <si>
    <t>IABEHS32</t>
  </si>
  <si>
    <t>IABEHSD16</t>
  </si>
  <si>
    <t>IABEHSD8</t>
  </si>
  <si>
    <t>IABEHSX2442FX</t>
  </si>
  <si>
    <t>IABEHSX3242FX</t>
  </si>
  <si>
    <t>IABEHTA312S</t>
  </si>
  <si>
    <t>IABEHUCA202</t>
  </si>
  <si>
    <t>IABEHUCA222</t>
  </si>
  <si>
    <t>IABEHULM300MIC</t>
  </si>
  <si>
    <t>IABEHULM302MIC</t>
  </si>
  <si>
    <t>IABEHUPHORIAST</t>
  </si>
  <si>
    <t>IABEHVOICESTUD</t>
  </si>
  <si>
    <t>IABEHVP1220</t>
  </si>
  <si>
    <t>IABEHVP1220F</t>
  </si>
  <si>
    <t>IABEHVP1520</t>
  </si>
  <si>
    <t>IABEHVP1800S</t>
  </si>
  <si>
    <t>IABEHVP2520</t>
  </si>
  <si>
    <t>IABEHVS1220</t>
  </si>
  <si>
    <t>IABEHX18</t>
  </si>
  <si>
    <t>IABEHX1832USB</t>
  </si>
  <si>
    <t>IABEHX32</t>
  </si>
  <si>
    <t>IABEHX32COMPAC</t>
  </si>
  <si>
    <t>IABEHX32PROD</t>
  </si>
  <si>
    <t>IABEHX32RACK</t>
  </si>
  <si>
    <t>IABEHXDANTE</t>
  </si>
  <si>
    <t>IABEHXLIVE</t>
  </si>
  <si>
    <t>IABEHXMADI</t>
  </si>
  <si>
    <t>IABEHXR12</t>
  </si>
  <si>
    <t>IABEHXTOUCHMIN</t>
  </si>
  <si>
    <t>IABEHZMX2600</t>
  </si>
  <si>
    <t>IABEHZMX8210V2</t>
  </si>
  <si>
    <t>IABEY10CMV28</t>
  </si>
  <si>
    <t>IABEY10G408</t>
  </si>
  <si>
    <t>IABEY10MC500</t>
  </si>
  <si>
    <t>IABEY10MCB700</t>
  </si>
  <si>
    <t>IABEY10MCF400N</t>
  </si>
  <si>
    <t>IABEY10MCS500</t>
  </si>
  <si>
    <t>IABEY10MI1008</t>
  </si>
  <si>
    <t>IABEY10WR300</t>
  </si>
  <si>
    <t>IABEY10WRS300</t>
  </si>
  <si>
    <t>IABEY12CMV28</t>
  </si>
  <si>
    <t>IABEY12CXA400F</t>
  </si>
  <si>
    <t>IABEY12LX60V2</t>
  </si>
  <si>
    <t>IABEY12MC500</t>
  </si>
  <si>
    <t>IABEY12MCB700</t>
  </si>
  <si>
    <t>IABEY12MCS500</t>
  </si>
  <si>
    <t>IABEY12MI1008</t>
  </si>
  <si>
    <t>IABEY12P80FEV2</t>
  </si>
  <si>
    <t>IABEY12WR400</t>
  </si>
  <si>
    <t>IABEY12WRS400</t>
  </si>
  <si>
    <t>IABEY12XA30ND</t>
  </si>
  <si>
    <t>IABEY15CMV28</t>
  </si>
  <si>
    <t>IABEY15CXA400F</t>
  </si>
  <si>
    <t>IABEY15LEX1000</t>
  </si>
  <si>
    <t>IABEY15LX60V2</t>
  </si>
  <si>
    <t>IABEY15MC500</t>
  </si>
  <si>
    <t>IABEY15MCB700</t>
  </si>
  <si>
    <t>IABEY15MCS500</t>
  </si>
  <si>
    <t>IABEY15P1000FV</t>
  </si>
  <si>
    <t>IABEY15P80FEN</t>
  </si>
  <si>
    <t>IABEY15WR400</t>
  </si>
  <si>
    <t>IABEY15WRS400</t>
  </si>
  <si>
    <t>IABEY18G5508</t>
  </si>
  <si>
    <t>IABEY18LEX1000</t>
  </si>
  <si>
    <t>IABEY18LEX10FE</t>
  </si>
  <si>
    <t>IABEY18LEX1600</t>
  </si>
  <si>
    <t>IABEY18LEX16ND</t>
  </si>
  <si>
    <t>IABEY18P1200ND</t>
  </si>
  <si>
    <t>IABEY18PW1400S</t>
  </si>
  <si>
    <t>IABEY18WRS600</t>
  </si>
  <si>
    <t>IABEY21LEX1600</t>
  </si>
  <si>
    <t>IABEY21QLEX160</t>
  </si>
  <si>
    <t>IABEY4FR40</t>
  </si>
  <si>
    <t>IABEY5CX200FE</t>
  </si>
  <si>
    <t>IABEY5P200FE8</t>
  </si>
  <si>
    <t>IABEY6CMV28</t>
  </si>
  <si>
    <t>IABEY6CX200FE</t>
  </si>
  <si>
    <t>IABEY6M1008</t>
  </si>
  <si>
    <t>IABEY6MCF200ND</t>
  </si>
  <si>
    <t>IABEY6P200FE8</t>
  </si>
  <si>
    <t>IABEY6P200ND8</t>
  </si>
  <si>
    <t>IABEY8CMV28</t>
  </si>
  <si>
    <t>IABEY8M1008</t>
  </si>
  <si>
    <t>IABEY8MC300ND</t>
  </si>
  <si>
    <t>IABEY8MC500ND</t>
  </si>
  <si>
    <t>IABEY8WR300</t>
  </si>
  <si>
    <t>IABEY8WRS300</t>
  </si>
  <si>
    <t>IABEYAM1P</t>
  </si>
  <si>
    <t>IABEYAM221</t>
  </si>
  <si>
    <t>IABEYCD1014FEN</t>
  </si>
  <si>
    <t>IABEYCD10FEN</t>
  </si>
  <si>
    <t>IABEYCD11FES</t>
  </si>
  <si>
    <t>IABEYCD11ND</t>
  </si>
  <si>
    <t>IABEYCD1S</t>
  </si>
  <si>
    <t>IABEYCP098</t>
  </si>
  <si>
    <t>IABEYCP385ND</t>
  </si>
  <si>
    <t>IABEYCP750TI8</t>
  </si>
  <si>
    <t>IABEYCP755ND8</t>
  </si>
  <si>
    <t>IABEYCP755TI8</t>
  </si>
  <si>
    <t>IABEYCP800TI8</t>
  </si>
  <si>
    <t>IABEYF100</t>
  </si>
  <si>
    <t>IABEYF130</t>
  </si>
  <si>
    <t>IABEYFD212</t>
  </si>
  <si>
    <t>IABEYFD250</t>
  </si>
  <si>
    <t>IABEYFD2CX2</t>
  </si>
  <si>
    <t>IABEYFD2CXFE</t>
  </si>
  <si>
    <t>IABEYFD350</t>
  </si>
  <si>
    <t>IABEYM10G40</t>
  </si>
  <si>
    <t>IABEYM10MC500</t>
  </si>
  <si>
    <t>IABEYM10MI100</t>
  </si>
  <si>
    <t>IABEYM12MC500</t>
  </si>
  <si>
    <t>IABEYM12MI100</t>
  </si>
  <si>
    <t>IABEYM15CXA408</t>
  </si>
  <si>
    <t>IABEYM15MC500</t>
  </si>
  <si>
    <t>IABEYM18G5508</t>
  </si>
  <si>
    <t>IABEYM18P1000V</t>
  </si>
  <si>
    <t>IABEYM18PW1400</t>
  </si>
  <si>
    <t>IABEYM6MI108</t>
  </si>
  <si>
    <t>IABEYM6P200FE</t>
  </si>
  <si>
    <t>IABEYM8MI108</t>
  </si>
  <si>
    <t>IABEYM8P300FE</t>
  </si>
  <si>
    <t>IABEYR385ND</t>
  </si>
  <si>
    <t>IABEYR750/755</t>
  </si>
  <si>
    <t>IABEYR750/7556</t>
  </si>
  <si>
    <t>IABEYR800TI</t>
  </si>
  <si>
    <t>IABEYRCD10CD10</t>
  </si>
  <si>
    <t>IABEYRSMC225ND</t>
  </si>
  <si>
    <t>IABEYRSMC280ST</t>
  </si>
  <si>
    <t>IABEYRSMC60/65</t>
  </si>
  <si>
    <t>IABEYSMC60</t>
  </si>
  <si>
    <t>IABEYSMC658</t>
  </si>
  <si>
    <t>IABEYSMC65ND8</t>
  </si>
  <si>
    <t>IABEYTD194</t>
  </si>
  <si>
    <t>IABEYTDWL4</t>
  </si>
  <si>
    <t>IABEYTPL200H</t>
  </si>
  <si>
    <t>IABEYWL3FE</t>
  </si>
  <si>
    <t>IABEYWL4</t>
  </si>
  <si>
    <t>IABEYWL4FE</t>
  </si>
  <si>
    <t>IACRAPS12H</t>
  </si>
  <si>
    <t>IAEIOC14</t>
  </si>
  <si>
    <t>IAEIOCM14USB</t>
  </si>
  <si>
    <t>IAEIOCM150</t>
  </si>
  <si>
    <t>IAEIOCM500</t>
  </si>
  <si>
    <t>IAEIOCM602</t>
  </si>
  <si>
    <t>IAEIODM1</t>
  </si>
  <si>
    <t>IAEIODM12</t>
  </si>
  <si>
    <t>IAEIODM226</t>
  </si>
  <si>
    <t>IAEIODM55V2</t>
  </si>
  <si>
    <t>IAEIODM55V2BK</t>
  </si>
  <si>
    <t>IAEIODM55V2RBK</t>
  </si>
  <si>
    <t>IAEIODM580LC</t>
  </si>
  <si>
    <t>IAEIODM585</t>
  </si>
  <si>
    <t>IAEIODM800</t>
  </si>
  <si>
    <t>IAEIODM800BL</t>
  </si>
  <si>
    <t>IAEIODM800CKIT</t>
  </si>
  <si>
    <t>IAEIODM800KIT</t>
  </si>
  <si>
    <t>IAEIODM800RD</t>
  </si>
  <si>
    <t>IAEIODM800WH</t>
  </si>
  <si>
    <t>IAEIODMH5XL</t>
  </si>
  <si>
    <t>IAEIODMH8XL</t>
  </si>
  <si>
    <t>IAEIOEKD7</t>
  </si>
  <si>
    <t>IAEIOEKD8</t>
  </si>
  <si>
    <t>IAEIOEKD9</t>
  </si>
  <si>
    <t>IAEIOEKSBTHREE</t>
  </si>
  <si>
    <t>IAEIOEKSBTWO</t>
  </si>
  <si>
    <t>IAEIOEKUSBDM1</t>
  </si>
  <si>
    <t>IAEIOEKUSBX1</t>
  </si>
  <si>
    <t>IAEIOHCM08PRO</t>
  </si>
  <si>
    <t>IAEIOHCS20</t>
  </si>
  <si>
    <t>IAEIORM3000EK</t>
  </si>
  <si>
    <t>IAEIORM8</t>
  </si>
  <si>
    <t>IAEIOWM101HV2</t>
  </si>
  <si>
    <t>IAEIOWM101KIT2</t>
  </si>
  <si>
    <t>IAEUCCL208T</t>
  </si>
  <si>
    <t>IAEUCCL3564</t>
  </si>
  <si>
    <t>IAEUCCL3596</t>
  </si>
  <si>
    <t>IAEUCMA6000M</t>
  </si>
  <si>
    <t>IAEVOEKX12</t>
  </si>
  <si>
    <t>IAEVOEKX15</t>
  </si>
  <si>
    <t>IAEVOEKX15S</t>
  </si>
  <si>
    <t>IAEVOEKX18S</t>
  </si>
  <si>
    <t>IAEVOND468</t>
  </si>
  <si>
    <t>IAEVOND967</t>
  </si>
  <si>
    <t>IAEVOPC18FL</t>
  </si>
  <si>
    <t>IAEVOPLDK4</t>
  </si>
  <si>
    <t>IAEVOPX2122</t>
  </si>
  <si>
    <t>IAEVORE410</t>
  </si>
  <si>
    <t>IAEVOZLX12BT</t>
  </si>
  <si>
    <t>IAEVOZLX15P</t>
  </si>
  <si>
    <t>IAEVOZXA190</t>
  </si>
  <si>
    <t>IAFONAIP3010</t>
  </si>
  <si>
    <t>IAFONAT1000B</t>
  </si>
  <si>
    <t>IAFONFDM635</t>
  </si>
  <si>
    <t>IAFONGAT500</t>
  </si>
  <si>
    <t>IAFONGAT566</t>
  </si>
  <si>
    <t>IAFONGAT601</t>
  </si>
  <si>
    <t>IAFONPF19T</t>
  </si>
  <si>
    <t>IAFONPF21T</t>
  </si>
  <si>
    <t>IAFONPF35T</t>
  </si>
  <si>
    <t>IAFONPF60T</t>
  </si>
  <si>
    <t>IAFONPRIS55BTW</t>
  </si>
  <si>
    <t>IAKLADF1000</t>
  </si>
  <si>
    <t>IALAVDF10172M</t>
  </si>
  <si>
    <t>IALAVDF1017T</t>
  </si>
  <si>
    <t>IALAVDF1430T</t>
  </si>
  <si>
    <t>IALAVDF2030T</t>
  </si>
  <si>
    <t>IALAVDN10172KS</t>
  </si>
  <si>
    <t>IALAVDN10172M</t>
  </si>
  <si>
    <t>IALAVDN14300T</t>
  </si>
  <si>
    <t>IALAVDN1430T16</t>
  </si>
  <si>
    <t>IALAVDN1430T8</t>
  </si>
  <si>
    <t>IALAVDN2040T</t>
  </si>
  <si>
    <t>IALAVHD1004</t>
  </si>
  <si>
    <t>IALAVMAF08200</t>
  </si>
  <si>
    <t>IALAVMAF10300</t>
  </si>
  <si>
    <t>IALAVMAN06180</t>
  </si>
  <si>
    <t>IALAVMAN062001</t>
  </si>
  <si>
    <t>IALAVMAN062008</t>
  </si>
  <si>
    <t>IALAVMSF05122</t>
  </si>
  <si>
    <t>IALAVSAF18402</t>
  </si>
  <si>
    <t>IALAVSAF18403</t>
  </si>
  <si>
    <t>IALAVSAF18405</t>
  </si>
  <si>
    <t>IALAVSAF18450</t>
  </si>
  <si>
    <t>IALAVSAF21450</t>
  </si>
  <si>
    <t>IALAVSAN18402</t>
  </si>
  <si>
    <t>IALAVSAN18450</t>
  </si>
  <si>
    <t>IALAVVLR1012B</t>
  </si>
  <si>
    <t>IALAVVRK93103</t>
  </si>
  <si>
    <t>IALAVWAF08200</t>
  </si>
  <si>
    <t>IALAVWAF12300</t>
  </si>
  <si>
    <t>IALAVWAF12302</t>
  </si>
  <si>
    <t>IALAVWAF15302</t>
  </si>
  <si>
    <t>IALAVWAN08200</t>
  </si>
  <si>
    <t>IALAVWAN123001</t>
  </si>
  <si>
    <t>IALAVWAN123004</t>
  </si>
  <si>
    <t>IALAVWAN123008</t>
  </si>
  <si>
    <t>IALAVWAN15300</t>
  </si>
  <si>
    <t>IALAVWSF05102</t>
  </si>
  <si>
    <t>IALAVWSF08182</t>
  </si>
  <si>
    <t>IALAVWSF10200</t>
  </si>
  <si>
    <t>IALAVWSF15250</t>
  </si>
  <si>
    <t>IALAVWSN06152</t>
  </si>
  <si>
    <t>IALAVWSN12250</t>
  </si>
  <si>
    <t>IALAVWSN15250</t>
  </si>
  <si>
    <t>IALAVWXF15400</t>
  </si>
  <si>
    <t>IALAVWXF15800</t>
  </si>
  <si>
    <t>IAMIDDL16</t>
  </si>
  <si>
    <t>IAMIDDM12</t>
  </si>
  <si>
    <t>IAMIDDM16</t>
  </si>
  <si>
    <t>IAMIDM32C</t>
  </si>
  <si>
    <t>IAMIDM32R</t>
  </si>
  <si>
    <t>IAMIDMR18</t>
  </si>
  <si>
    <t>IANUXB10</t>
  </si>
  <si>
    <t>IANUXB2PLUS</t>
  </si>
  <si>
    <t>IANUXB5RC</t>
  </si>
  <si>
    <t>IAPREAX2010P</t>
  </si>
  <si>
    <t>IAPREBM8X8</t>
  </si>
  <si>
    <t>IAPREDM55V2</t>
  </si>
  <si>
    <t>IAPREDM581USB</t>
  </si>
  <si>
    <t>IAPREEDGESW218</t>
  </si>
  <si>
    <t>IAPREEX15A</t>
  </si>
  <si>
    <t>IAPREFLASH12A</t>
  </si>
  <si>
    <t>IAPREFLASH5A</t>
  </si>
  <si>
    <t>IAPREHCS30</t>
  </si>
  <si>
    <t>IAPRELT812A</t>
  </si>
  <si>
    <t>IAPREM822USB</t>
  </si>
  <si>
    <t>IAPREMATRIX88</t>
  </si>
  <si>
    <t>IAPRENET12A</t>
  </si>
  <si>
    <t>IAPRENET215A</t>
  </si>
  <si>
    <t>IAPREPACS4T</t>
  </si>
  <si>
    <t>IAPREPC260</t>
  </si>
  <si>
    <t>IAPREPSE3</t>
  </si>
  <si>
    <t>IAPRESC965P</t>
  </si>
  <si>
    <t>IAPRESW118HA</t>
  </si>
  <si>
    <t>IAPRESW118HP</t>
  </si>
  <si>
    <t>IAPREUSB2CAN</t>
  </si>
  <si>
    <t>IAPREUSB2CAND</t>
  </si>
  <si>
    <t>IAPREV10A</t>
  </si>
  <si>
    <t>IAPREV12A</t>
  </si>
  <si>
    <t>IAPREWM100H</t>
  </si>
  <si>
    <t>IAPREWM101H</t>
  </si>
  <si>
    <t>IAPREX30TB</t>
  </si>
  <si>
    <t>IAPREX30TW</t>
  </si>
  <si>
    <t>IAPREX50CT</t>
  </si>
  <si>
    <t>IAPREX50TB</t>
  </si>
  <si>
    <t>IAPREX50TW</t>
  </si>
  <si>
    <t>IAPREXE35TB</t>
  </si>
  <si>
    <t>IAPREXE35TW</t>
  </si>
  <si>
    <t>IAPREXE55TB</t>
  </si>
  <si>
    <t>IAPREXE55TW</t>
  </si>
  <si>
    <t>IAPREXE65CT</t>
  </si>
  <si>
    <t>IAPREXE65TB</t>
  </si>
  <si>
    <t>IAPREXE65TW</t>
  </si>
  <si>
    <t>IAPRSPWM12D</t>
  </si>
  <si>
    <t>IAPRSPWM12S</t>
  </si>
  <si>
    <t>IAPRSPWM21S</t>
  </si>
  <si>
    <t>IAPRSPWM22D</t>
  </si>
  <si>
    <t>IAREL216697</t>
  </si>
  <si>
    <t>IAREL231155</t>
  </si>
  <si>
    <t>IARELBEATMIX2M</t>
  </si>
  <si>
    <t>IARELBEATMIX42</t>
  </si>
  <si>
    <t>IARELBUDDY</t>
  </si>
  <si>
    <t>IARELELITE</t>
  </si>
  <si>
    <t>IARELMIXON4</t>
  </si>
  <si>
    <t>IARELNEON</t>
  </si>
  <si>
    <t>IARELREADY</t>
  </si>
  <si>
    <t>IARELRMX10BT</t>
  </si>
  <si>
    <t>IARELRMX33I</t>
  </si>
  <si>
    <t>IARELRMX60DIGI</t>
  </si>
  <si>
    <t>IARELRP1000MK2</t>
  </si>
  <si>
    <t>IARELRP2000MK2</t>
  </si>
  <si>
    <t>IARELRP4000MK2</t>
  </si>
  <si>
    <t>IARELRP7000M2S</t>
  </si>
  <si>
    <t>IARELRP7000MK2</t>
  </si>
  <si>
    <t>IARELRP8000MK2</t>
  </si>
  <si>
    <t>IARELSPIN</t>
  </si>
  <si>
    <t>IARELSTYLUSVIB</t>
  </si>
  <si>
    <t>IARELTAPE2</t>
  </si>
  <si>
    <t>IARELTURCAGSET</t>
  </si>
  <si>
    <t>IASENDRUMKT600</t>
  </si>
  <si>
    <t>IASENE602II</t>
  </si>
  <si>
    <t>IASENE604</t>
  </si>
  <si>
    <t>IASENE608</t>
  </si>
  <si>
    <t>IASENE609SILVR</t>
  </si>
  <si>
    <t>IASENE614</t>
  </si>
  <si>
    <t>IASENE835</t>
  </si>
  <si>
    <t>IASENE835S</t>
  </si>
  <si>
    <t>IASENE845</t>
  </si>
  <si>
    <t>IASENE865</t>
  </si>
  <si>
    <t>IASENE904</t>
  </si>
  <si>
    <t>IASENE908BEW</t>
  </si>
  <si>
    <t>IASENE914</t>
  </si>
  <si>
    <t>IASENE935</t>
  </si>
  <si>
    <t>IASENE945</t>
  </si>
  <si>
    <t>IASENE965</t>
  </si>
  <si>
    <t>IASENEW100845S</t>
  </si>
  <si>
    <t>IASENEW100935S</t>
  </si>
  <si>
    <t>IASENEW100ME4</t>
  </si>
  <si>
    <t>IASENEWD1CI1</t>
  </si>
  <si>
    <t>IASENEWD1ME2</t>
  </si>
  <si>
    <t>IASENEWD835SSE</t>
  </si>
  <si>
    <t>IASENEWDME2835</t>
  </si>
  <si>
    <t>IASENEWDME2SET</t>
  </si>
  <si>
    <t>IASENEWDME3SET</t>
  </si>
  <si>
    <t>IASENEWDME4SET</t>
  </si>
  <si>
    <t>IASENEWDSKBASE</t>
  </si>
  <si>
    <t>IASENEWDSKMSBA</t>
  </si>
  <si>
    <t>IASENHSP4</t>
  </si>
  <si>
    <t>IASENHSP4EW3</t>
  </si>
  <si>
    <t>IASENMD421II</t>
  </si>
  <si>
    <t>IASENMD431II</t>
  </si>
  <si>
    <t>IASENME2</t>
  </si>
  <si>
    <t>IASENME3II</t>
  </si>
  <si>
    <t>IASENME4</t>
  </si>
  <si>
    <t>IASENMEG1440</t>
  </si>
  <si>
    <t>IASENMK4</t>
  </si>
  <si>
    <t>IASENMK8</t>
  </si>
  <si>
    <t>IASENMKE200</t>
  </si>
  <si>
    <t>IASENMKE400</t>
  </si>
  <si>
    <t>IASENMKE440</t>
  </si>
  <si>
    <t>IASENMKE600</t>
  </si>
  <si>
    <t>IASENMMD8351BK</t>
  </si>
  <si>
    <t>IASENMMD9451BK</t>
  </si>
  <si>
    <t>IASENXS1</t>
  </si>
  <si>
    <t>IASENXSW1825DU</t>
  </si>
  <si>
    <t>IASENXSW1835DU</t>
  </si>
  <si>
    <t>IASENXSWDINSTR</t>
  </si>
  <si>
    <t>IASENXSWDLAVAL</t>
  </si>
  <si>
    <t>IASENXSWDPEDAL</t>
  </si>
  <si>
    <t>IASENXSWDPORLA</t>
  </si>
  <si>
    <t>IASENXSWDPORTA</t>
  </si>
  <si>
    <t>IASENXSWDPORTB</t>
  </si>
  <si>
    <t>IASENXSWDPRESB</t>
  </si>
  <si>
    <t>IASENXSWDVOCAL</t>
  </si>
  <si>
    <t>IASIOSA164</t>
  </si>
  <si>
    <t>IASTNCM203</t>
  </si>
  <si>
    <t>IASTNDIGIPAK</t>
  </si>
  <si>
    <t>IASTNM207</t>
  </si>
  <si>
    <t>IASTNSCS1M</t>
  </si>
  <si>
    <t>IATANREVEAL402</t>
  </si>
  <si>
    <t>IATANREVEAL502</t>
  </si>
  <si>
    <t>IATANREVEAL802</t>
  </si>
  <si>
    <t>IATCECLARITYMS</t>
  </si>
  <si>
    <t>IATCEDTWO</t>
  </si>
  <si>
    <t>IATCEHARMONYS2</t>
  </si>
  <si>
    <t>IATCEMONEXL</t>
  </si>
  <si>
    <t>IATCEPERFORMVK</t>
  </si>
  <si>
    <t>IATCETC1210DT</t>
  </si>
  <si>
    <t>IATCETC2290DT</t>
  </si>
  <si>
    <t>IATCETC8210DT</t>
  </si>
  <si>
    <t>IATCEVOICELPLA</t>
  </si>
  <si>
    <t>IATCEVOICETC1</t>
  </si>
  <si>
    <t>IATCEVOICETD1</t>
  </si>
  <si>
    <t>IATCEVOICETE1</t>
  </si>
  <si>
    <t>IATCEVOICETH1</t>
  </si>
  <si>
    <t>IATCEVOICETR1</t>
  </si>
  <si>
    <t>IATCEVOICETT1</t>
  </si>
  <si>
    <t>IATCEVOICETX1</t>
  </si>
  <si>
    <t>IATURIP2000V2</t>
  </si>
  <si>
    <t>IATURIP300</t>
  </si>
  <si>
    <t>IATURIP3000</t>
  </si>
  <si>
    <t>IATURIP500V2</t>
  </si>
  <si>
    <t>IATURIP82</t>
  </si>
  <si>
    <t>IATURIQ12</t>
  </si>
  <si>
    <t>IATURIQ15</t>
  </si>
  <si>
    <t>IATURIQ8</t>
  </si>
  <si>
    <t>IATURIX12</t>
  </si>
  <si>
    <t>IATURIX15</t>
  </si>
  <si>
    <t>IATURTBV118LAN</t>
  </si>
  <si>
    <t>IATURTBV123AN</t>
  </si>
  <si>
    <t>IATURTFX152MAN</t>
  </si>
  <si>
    <t>IATURTPX122M</t>
  </si>
  <si>
    <t>IATURTVX152</t>
  </si>
  <si>
    <t>IAWHAKINETI12A</t>
  </si>
  <si>
    <t>IAWHAPMX500</t>
  </si>
  <si>
    <t>ICASOABM112HPN</t>
  </si>
  <si>
    <t>ICASOABM115HPN</t>
  </si>
  <si>
    <t>ICASOAGM212</t>
  </si>
  <si>
    <t>ICASOATA50R</t>
  </si>
  <si>
    <t>ICASOCL310DH</t>
  </si>
  <si>
    <t>ICASOOR110</t>
  </si>
  <si>
    <t>ICASORM115TEV2</t>
  </si>
  <si>
    <t>ICASORM610TEV2</t>
  </si>
  <si>
    <t>ICASORMC112T5E</t>
  </si>
  <si>
    <t>ICASORMC210T50</t>
  </si>
  <si>
    <t>ICASOSTTOURBUS</t>
  </si>
  <si>
    <t>ICASOTWSTUDI10</t>
  </si>
  <si>
    <t>ICASOTWSTUDI12</t>
  </si>
  <si>
    <t>ICASOTWSTUDI15</t>
  </si>
  <si>
    <t>ICASOWMCLASSIC</t>
  </si>
  <si>
    <t>ICASOWMJUMBO</t>
  </si>
  <si>
    <t>ICBEHHA40R</t>
  </si>
  <si>
    <t>ICBEHK450FX</t>
  </si>
  <si>
    <t>ICBLSDEBUT10BG</t>
  </si>
  <si>
    <t>ICBLSDEBUT15BG</t>
  </si>
  <si>
    <t>ICBLSFLY3PURPL</t>
  </si>
  <si>
    <t>ICBLSFLY3SILVR</t>
  </si>
  <si>
    <t>ICBLSFLY3SUGAR</t>
  </si>
  <si>
    <t>ICBLSHTCLUB40</t>
  </si>
  <si>
    <t>ICBLSHTCLUB402</t>
  </si>
  <si>
    <t>ICBLSHTCLUB40M</t>
  </si>
  <si>
    <t>ICBLSHTMET1</t>
  </si>
  <si>
    <t>ICBLSHTMET5</t>
  </si>
  <si>
    <t>ICBLSHTMET60</t>
  </si>
  <si>
    <t>ICBLSHTSTU20</t>
  </si>
  <si>
    <t>ICBLSHTV412A</t>
  </si>
  <si>
    <t>ICBLSID260TVP</t>
  </si>
  <si>
    <t>ICBLSID30TVP</t>
  </si>
  <si>
    <t>ICBLSID60TVP</t>
  </si>
  <si>
    <t>ICBLSIDCOR10V3</t>
  </si>
  <si>
    <t>ICBLSIDCOR20V3</t>
  </si>
  <si>
    <t>ICBLSIDCOR40V3</t>
  </si>
  <si>
    <t>ICBLSIDCORE10</t>
  </si>
  <si>
    <t>ICBLSIDCORE20</t>
  </si>
  <si>
    <t>ICBLSIDCORE202</t>
  </si>
  <si>
    <t>ICBLSIDCORE40</t>
  </si>
  <si>
    <t>ICBLSIDCORE402</t>
  </si>
  <si>
    <t>ICBLSIDCOREBEA</t>
  </si>
  <si>
    <t>ICBLSPRFLYBTPK</t>
  </si>
  <si>
    <t>ICBLSSGE601122</t>
  </si>
  <si>
    <t>ICBLSSGE602122</t>
  </si>
  <si>
    <t>ICBLSSPRFLYBTS</t>
  </si>
  <si>
    <t>ICBLSU250</t>
  </si>
  <si>
    <t>ICBLSUPERFLYBT</t>
  </si>
  <si>
    <t>ICBUGAC60</t>
  </si>
  <si>
    <t>ICBUGBXD15A</t>
  </si>
  <si>
    <t>ICBUGV55INFINI</t>
  </si>
  <si>
    <t>ICBUGV5INFINIU</t>
  </si>
  <si>
    <t>ICCRABT410</t>
  </si>
  <si>
    <t>ICFISPROLBT500</t>
  </si>
  <si>
    <t>ICFISPROLBT600</t>
  </si>
  <si>
    <t>ICFISPROLBX600</t>
  </si>
  <si>
    <t>ICFISPROLBX700</t>
  </si>
  <si>
    <t>ICGKRMB108</t>
  </si>
  <si>
    <t>ICGKRMB110</t>
  </si>
  <si>
    <t>ICGKRMB115II</t>
  </si>
  <si>
    <t>ICNUXAC50</t>
  </si>
  <si>
    <t>ICNUXNGA3</t>
  </si>
  <si>
    <t>ICTCEK410</t>
  </si>
  <si>
    <t>ICTCESINGTHING</t>
  </si>
  <si>
    <t>IPCLSCLUB100BP</t>
  </si>
  <si>
    <t>IPCLSCSD100BPI</t>
  </si>
  <si>
    <t>IPCLSCSD120</t>
  </si>
  <si>
    <t>IPCLSCSD25M</t>
  </si>
  <si>
    <t>IPCLSCSD400</t>
  </si>
  <si>
    <t>IPCLSCSD500</t>
  </si>
  <si>
    <t>IPCLSOKTOA</t>
  </si>
  <si>
    <t>IPCLSROCK50BP1</t>
  </si>
  <si>
    <t>IPMEIID3GO</t>
  </si>
  <si>
    <t>IPMEIID4BKO</t>
  </si>
  <si>
    <t>IPMEIID9BKWH</t>
  </si>
  <si>
    <t>IPNUXDM7X</t>
  </si>
  <si>
    <t>ITBEHNEUTRON</t>
  </si>
  <si>
    <t>ITBEHVOCODERVC</t>
  </si>
  <si>
    <t>ITCASAP470BK</t>
  </si>
  <si>
    <t>ITCASAP470BN</t>
  </si>
  <si>
    <t>ITCASCDPS100</t>
  </si>
  <si>
    <t>ITCASCDPS110</t>
  </si>
  <si>
    <t>ITCASCDPS160</t>
  </si>
  <si>
    <t>ITCASCDPS350</t>
  </si>
  <si>
    <t>ITCASCGP700BK</t>
  </si>
  <si>
    <t>ITCASCTK4400A</t>
  </si>
  <si>
    <t>ITCASCTS1000V</t>
  </si>
  <si>
    <t>ITCASCTS1BK</t>
  </si>
  <si>
    <t>ITCASCTS1RD</t>
  </si>
  <si>
    <t>ITCASCTS200</t>
  </si>
  <si>
    <t>ITCASCTS200RD</t>
  </si>
  <si>
    <t>ITCASCTS400</t>
  </si>
  <si>
    <t>ITCASCTS500</t>
  </si>
  <si>
    <t>ITCASCTX3000A</t>
  </si>
  <si>
    <t>ITCASCTX700A</t>
  </si>
  <si>
    <t>ITCASPX770BK</t>
  </si>
  <si>
    <t>ITCASPXS3000BK</t>
  </si>
  <si>
    <t>ITNUXWK310</t>
  </si>
  <si>
    <t>IVRYBAH301</t>
  </si>
  <si>
    <t>IVRYBBH301</t>
  </si>
  <si>
    <t>IVRYBCR202</t>
  </si>
  <si>
    <t>IVRYBCR302</t>
  </si>
  <si>
    <t>IVRYBCR302S</t>
  </si>
  <si>
    <t>IVRYBEP303</t>
  </si>
  <si>
    <t>IVWENPCO2000L</t>
  </si>
  <si>
    <t>IVWENPSU1000G</t>
  </si>
  <si>
    <t>IVWENSSU1000W</t>
  </si>
  <si>
    <t>LUADJADJLEDRC2</t>
  </si>
  <si>
    <t>LUADJAGG255</t>
  </si>
  <si>
    <t>LUADJCRA476</t>
  </si>
  <si>
    <t>LUADJDOT294</t>
  </si>
  <si>
    <t>LUADJDOT421</t>
  </si>
  <si>
    <t>LUADJDOT442</t>
  </si>
  <si>
    <t>LUADJFUN839</t>
  </si>
  <si>
    <t>LUADJHEX840</t>
  </si>
  <si>
    <t>LUADJILL330</t>
  </si>
  <si>
    <t>LUADJILL648</t>
  </si>
  <si>
    <t>LUADJINN009</t>
  </si>
  <si>
    <t>LUADJINN119</t>
  </si>
  <si>
    <t>LUADJINN288</t>
  </si>
  <si>
    <t>LUADJINN637</t>
  </si>
  <si>
    <t>LUADJINN650</t>
  </si>
  <si>
    <t>LUADJINN790</t>
  </si>
  <si>
    <t>LUADJINN964</t>
  </si>
  <si>
    <t>LUADJINN999</t>
  </si>
  <si>
    <t>LUADJMED592</t>
  </si>
  <si>
    <t>LUADJMEG236</t>
  </si>
  <si>
    <t>LUADJMEG740</t>
  </si>
  <si>
    <t>LUADJMIC160</t>
  </si>
  <si>
    <t>LUADJMIC172</t>
  </si>
  <si>
    <t>LUADJMIC184</t>
  </si>
  <si>
    <t>LUADJMIC557</t>
  </si>
  <si>
    <t>LUADJMIC584</t>
  </si>
  <si>
    <t>LUADJMIC754</t>
  </si>
  <si>
    <t>LUADJMIC860</t>
  </si>
  <si>
    <t>LUADJMON392</t>
  </si>
  <si>
    <t>LUADJPAR120</t>
  </si>
  <si>
    <t>LUADJQUA034</t>
  </si>
  <si>
    <t>LUADJRFR044</t>
  </si>
  <si>
    <t>LUADJRIC121</t>
  </si>
  <si>
    <t>LUADJSNA532</t>
  </si>
  <si>
    <t>LUADJSUP858</t>
  </si>
  <si>
    <t>LUADJSWE199</t>
  </si>
  <si>
    <t>LUADJULT120</t>
  </si>
  <si>
    <t>LUADJULT482</t>
  </si>
  <si>
    <t>LUADJVIZ478</t>
  </si>
  <si>
    <t>LUADJWAR972</t>
  </si>
  <si>
    <t>LUADJXS2200</t>
  </si>
  <si>
    <t>LUADJXS4400</t>
  </si>
  <si>
    <t>LUPLYFML1200</t>
  </si>
  <si>
    <t>LUPLYFML400</t>
  </si>
  <si>
    <t>LUPLYFML900</t>
  </si>
  <si>
    <t>LUPLYSANIFOG10</t>
  </si>
  <si>
    <t>LUPLYSANIFOG1G</t>
  </si>
  <si>
    <t>RAAKGCABLELBLK</t>
  </si>
  <si>
    <t>RAAKGW46</t>
  </si>
  <si>
    <t>RAARTXCONNECT</t>
  </si>
  <si>
    <t>RABEHFLOWCLAMP</t>
  </si>
  <si>
    <t>RABEHLINE2USB</t>
  </si>
  <si>
    <t>RABEHMIC2USB</t>
  </si>
  <si>
    <t>RABEHPSU3</t>
  </si>
  <si>
    <t>RABEHPSU5</t>
  </si>
  <si>
    <t>RABEHPSU6</t>
  </si>
  <si>
    <t>RABEHTU300</t>
  </si>
  <si>
    <t>RABEHX1</t>
  </si>
  <si>
    <t>RABEHX32MOTORF</t>
  </si>
  <si>
    <t>RABELEGT300</t>
  </si>
  <si>
    <t>RABELUK300T</t>
  </si>
  <si>
    <t>RACASWUBT10</t>
  </si>
  <si>
    <t>RADADDRGBKVR20</t>
  </si>
  <si>
    <t>RADADDRGBKVR30</t>
  </si>
  <si>
    <t>RADADKACR6</t>
  </si>
  <si>
    <t>RADADKACR7</t>
  </si>
  <si>
    <t>RADADKRDD</t>
  </si>
  <si>
    <t>RADADKRDL</t>
  </si>
  <si>
    <t>RADADVR200</t>
  </si>
  <si>
    <t>RADADVR300</t>
  </si>
  <si>
    <t>RADIMEP1610</t>
  </si>
  <si>
    <t>RAEVABD20RB</t>
  </si>
  <si>
    <t>RAEVABD20RGCW</t>
  </si>
  <si>
    <t>RAEVABD20RONX</t>
  </si>
  <si>
    <t>RAEVABD22RB</t>
  </si>
  <si>
    <t>RAEVABD22RGCW</t>
  </si>
  <si>
    <t>RAEVABD22RONX</t>
  </si>
  <si>
    <t>RAFISACCBAT001</t>
  </si>
  <si>
    <t>RAFISPROC100CE</t>
  </si>
  <si>
    <t>RAFISPROC200CE</t>
  </si>
  <si>
    <t>RAFISPROSBTHAP</t>
  </si>
  <si>
    <t>RAFRMGMPOPFILT</t>
  </si>
  <si>
    <t>RAHERDG200B</t>
  </si>
  <si>
    <t>RAHERMH100B</t>
  </si>
  <si>
    <t>RAHERMH101B</t>
  </si>
  <si>
    <t>RAHERMH200B</t>
  </si>
  <si>
    <t>RAHERUSP10SB</t>
  </si>
  <si>
    <t>RAHERUSP10WB</t>
  </si>
  <si>
    <t>RAHERUSP20CB</t>
  </si>
  <si>
    <t>RAMEIFMG</t>
  </si>
  <si>
    <t>RAMEIHMC1</t>
  </si>
  <si>
    <t>RAMEIMCGU</t>
  </si>
  <si>
    <t>RAMEIMCMR1</t>
  </si>
  <si>
    <t>RAMEIMCMR1S</t>
  </si>
  <si>
    <t>RAMEIMCMR2</t>
  </si>
  <si>
    <t>RAMEIMCMR3</t>
  </si>
  <si>
    <t>RAMEIMCMRBD</t>
  </si>
  <si>
    <t>RAMEIMCPT</t>
  </si>
  <si>
    <t>RAMEIMCPTXS</t>
  </si>
  <si>
    <t>RAMEIMPMCC</t>
  </si>
  <si>
    <t>RAMEIMPMCS</t>
  </si>
  <si>
    <t>RAMEIMPMDS</t>
  </si>
  <si>
    <t>RAMEITMPMCG</t>
  </si>
  <si>
    <t>RAMIDL1B</t>
  </si>
  <si>
    <t>RAMNDMN124</t>
  </si>
  <si>
    <t>RAMNDMN204</t>
  </si>
  <si>
    <t>RAMNDMN205</t>
  </si>
  <si>
    <t>RAMNDMN700</t>
  </si>
  <si>
    <t>RAMNDMN701</t>
  </si>
  <si>
    <t>RAMNDMN702</t>
  </si>
  <si>
    <t>RAMNDMN703</t>
  </si>
  <si>
    <t>RAMNDMN760</t>
  </si>
  <si>
    <t>RANEWH97</t>
  </si>
  <si>
    <t>RANEWK413</t>
  </si>
  <si>
    <t>RANEWK414</t>
  </si>
  <si>
    <t>RANUXACD006A</t>
  </si>
  <si>
    <t>RANUXB3MA</t>
  </si>
  <si>
    <t>RANUXWAC001</t>
  </si>
  <si>
    <t>RAPREAPM10</t>
  </si>
  <si>
    <t>RAPREAPM20</t>
  </si>
  <si>
    <t>RAPREAPM215</t>
  </si>
  <si>
    <t>RAPREAPM225</t>
  </si>
  <si>
    <t>RAPREAPM30</t>
  </si>
  <si>
    <t>RAPREAPM35B</t>
  </si>
  <si>
    <t>RAPREAPM35S</t>
  </si>
  <si>
    <t>RAPREAPOP40</t>
  </si>
  <si>
    <t>RAPREAPOP65</t>
  </si>
  <si>
    <t>RAPREAR100LU07</t>
  </si>
  <si>
    <t>RAPREAR100LU15</t>
  </si>
  <si>
    <t>RAPREAT120PRO</t>
  </si>
  <si>
    <t>RAPREAT128PRO</t>
  </si>
  <si>
    <t>RAPREAT140PRO</t>
  </si>
  <si>
    <t>RAPREAT165PRO</t>
  </si>
  <si>
    <t>RAPREAT190PRO</t>
  </si>
  <si>
    <t>RAPREAT230PRO</t>
  </si>
  <si>
    <t>RAPREAT250PRO</t>
  </si>
  <si>
    <t>RAPREAT290</t>
  </si>
  <si>
    <t>RAPREAT295</t>
  </si>
  <si>
    <t>RAPREAT300</t>
  </si>
  <si>
    <t>RAPREAT305</t>
  </si>
  <si>
    <t>RAPREAT510</t>
  </si>
  <si>
    <t>RAPREAT520</t>
  </si>
  <si>
    <t>RAPREAT530</t>
  </si>
  <si>
    <t>RAPREB100LU3</t>
  </si>
  <si>
    <t>RAPREB100LU6</t>
  </si>
  <si>
    <t>RAPREB120LU3</t>
  </si>
  <si>
    <t>RAPREB120LU6</t>
  </si>
  <si>
    <t>RAPREB200LU10</t>
  </si>
  <si>
    <t>RAPREB200LU6</t>
  </si>
  <si>
    <t>RAPREB250LU10</t>
  </si>
  <si>
    <t>RAPREB250LU6</t>
  </si>
  <si>
    <t>RAPREBR100L3BW</t>
  </si>
  <si>
    <t>RAPREBR100L6BW</t>
  </si>
  <si>
    <t>RAPREBR120L3BW</t>
  </si>
  <si>
    <t>RAPRECHL100LU6</t>
  </si>
  <si>
    <t>RAPRECHL250L10</t>
  </si>
  <si>
    <t>RAPRECHL250LU6</t>
  </si>
  <si>
    <t>RAPREDH310LU10</t>
  </si>
  <si>
    <t>RAPREDH340LU10</t>
  </si>
  <si>
    <t>RAPREDHFX3PBK</t>
  </si>
  <si>
    <t>RAPREDHFX3PNK</t>
  </si>
  <si>
    <t>RAPREDHFXMX3BK</t>
  </si>
  <si>
    <t>RAPREDHFXMX3NK</t>
  </si>
  <si>
    <t>RAPREDHJ35SBK</t>
  </si>
  <si>
    <t>RAPREDHJ35SNK</t>
  </si>
  <si>
    <t>RAPREDHJ63MABK</t>
  </si>
  <si>
    <t>RAPREDHJ63MANK</t>
  </si>
  <si>
    <t>RAPREDHJ63MBK</t>
  </si>
  <si>
    <t>RAPREDHJ63MBK2</t>
  </si>
  <si>
    <t>RAPREDHJ63MNK</t>
  </si>
  <si>
    <t>RAPREDHJ63MNK2</t>
  </si>
  <si>
    <t>RAPREDHJ63SBK</t>
  </si>
  <si>
    <t>RAPREDHJ63SNK</t>
  </si>
  <si>
    <t>RAPREDHMX3PBK</t>
  </si>
  <si>
    <t>RAPREDHMX3PNK</t>
  </si>
  <si>
    <t>RAPREDHPA165</t>
  </si>
  <si>
    <t>RAPREDHRCAMBB</t>
  </si>
  <si>
    <t>RAPREDHRCAMBR</t>
  </si>
  <si>
    <t>RAPREDHRCAMNB</t>
  </si>
  <si>
    <t>RAPREDHRCAMNR</t>
  </si>
  <si>
    <t>RAPREDHS100L10</t>
  </si>
  <si>
    <t>RAPREDHS100LU1</t>
  </si>
  <si>
    <t>RAPREDHS100LU2</t>
  </si>
  <si>
    <t>RAPREDHS100LU3</t>
  </si>
  <si>
    <t>RAPREDHS100LU5</t>
  </si>
  <si>
    <t>RAPREDHS100LU6</t>
  </si>
  <si>
    <t>RAPREDHS120LU3</t>
  </si>
  <si>
    <t>RAPREDHS120LU5</t>
  </si>
  <si>
    <t>RAPREDHS120LU6</t>
  </si>
  <si>
    <t>RAPREDHS140LU2</t>
  </si>
  <si>
    <t>RAPREDHS140LU3</t>
  </si>
  <si>
    <t>RAPREDHS200LU5</t>
  </si>
  <si>
    <t>RAPREDHS210LU5</t>
  </si>
  <si>
    <t>RAPREDHS220L10</t>
  </si>
  <si>
    <t>RAPREDHS230L10</t>
  </si>
  <si>
    <t>RAPREDHS230LU2</t>
  </si>
  <si>
    <t>RAPREDHS230LU5</t>
  </si>
  <si>
    <t>RAPREDHS240L10</t>
  </si>
  <si>
    <t>RAPREDHS240LU1</t>
  </si>
  <si>
    <t>RAPREDHS240LU2</t>
  </si>
  <si>
    <t>RAPREDHS240LU3</t>
  </si>
  <si>
    <t>RAPREDHS240LU5</t>
  </si>
  <si>
    <t>RAPREDHS240LU6</t>
  </si>
  <si>
    <t>RAPREDHS505L18</t>
  </si>
  <si>
    <t>RAPREDHS505LU3</t>
  </si>
  <si>
    <t>RAPREDHS520L18</t>
  </si>
  <si>
    <t>RAPREDHS520LU3</t>
  </si>
  <si>
    <t>RAPREDHS530L18</t>
  </si>
  <si>
    <t>RAPREDHS535L18</t>
  </si>
  <si>
    <t>RAPREDHS535LU3</t>
  </si>
  <si>
    <t>RAPREDHS540L18</t>
  </si>
  <si>
    <t>RAPREDHS545L18</t>
  </si>
  <si>
    <t>RAPREDHS545LU3</t>
  </si>
  <si>
    <t>RAPREDHS550LU3</t>
  </si>
  <si>
    <t>RAPREDHS560L18</t>
  </si>
  <si>
    <t>RAPREDHS560LU3</t>
  </si>
  <si>
    <t>RAPREDHS595L18</t>
  </si>
  <si>
    <t>RAPREDHS595LU3</t>
  </si>
  <si>
    <t>RAPREDHS600L03</t>
  </si>
  <si>
    <t>RAPREE2500LU1</t>
  </si>
  <si>
    <t>RAPREE2500LU20</t>
  </si>
  <si>
    <t>RAPREGC100LU3</t>
  </si>
  <si>
    <t>RAPREGC100LU6</t>
  </si>
  <si>
    <t>RAPREGC120LU3</t>
  </si>
  <si>
    <t>RAPREGC120LU6</t>
  </si>
  <si>
    <t>RAPREHPC620BK</t>
  </si>
  <si>
    <t>RAPREKPAX8</t>
  </si>
  <si>
    <t>RAPREKPTAX20P</t>
  </si>
  <si>
    <t>RAPREKPTAX800</t>
  </si>
  <si>
    <t>RAPREKXLR1X4</t>
  </si>
  <si>
    <t>RAPREMC250LU10</t>
  </si>
  <si>
    <t>RAPREMC250LU15</t>
  </si>
  <si>
    <t>RAPREMC250LU20</t>
  </si>
  <si>
    <t>RAPREMC250LU6</t>
  </si>
  <si>
    <t>RAPREPRHDMI018</t>
  </si>
  <si>
    <t>RAPREPRHDMI030</t>
  </si>
  <si>
    <t>RAPREPRHDMI050</t>
  </si>
  <si>
    <t>RAPREPRHDMI100</t>
  </si>
  <si>
    <t>RAPREPRHDMI150</t>
  </si>
  <si>
    <t>RAPREPRHDMI200</t>
  </si>
  <si>
    <t>RAPRERK12N</t>
  </si>
  <si>
    <t>RAPRERK1L</t>
  </si>
  <si>
    <t>RAPRERK2L</t>
  </si>
  <si>
    <t>RAPRERK6N</t>
  </si>
  <si>
    <t>RAPRERK8N</t>
  </si>
  <si>
    <t>RAPRES210</t>
  </si>
  <si>
    <t>RAPRES210BK</t>
  </si>
  <si>
    <t>RAPRES230</t>
  </si>
  <si>
    <t>RAPRES230S</t>
  </si>
  <si>
    <t>RAPRES240</t>
  </si>
  <si>
    <t>RAPRES2C</t>
  </si>
  <si>
    <t>RAPRES2CBK</t>
  </si>
  <si>
    <t>RAPRES3C</t>
  </si>
  <si>
    <t>RAPRES3CBK</t>
  </si>
  <si>
    <t>RAPRES3CPROBK</t>
  </si>
  <si>
    <t>RAPRES500</t>
  </si>
  <si>
    <t>RAPRESDC775L07</t>
  </si>
  <si>
    <t>RAPREXLR3FDLBK</t>
  </si>
  <si>
    <t>RAPREXLR3FRC</t>
  </si>
  <si>
    <t>RAPREXLR3FV</t>
  </si>
  <si>
    <t>RAPREXLR3FVBK</t>
  </si>
  <si>
    <t>RAPREXLR3FVPBK</t>
  </si>
  <si>
    <t>RAPREXLR3FVPRO</t>
  </si>
  <si>
    <t>RAPREXLR3MDLBK</t>
  </si>
  <si>
    <t>RAPREXLR3MRC</t>
  </si>
  <si>
    <t>RAPREXLR3MV</t>
  </si>
  <si>
    <t>RAPREXLR3MVBK</t>
  </si>
  <si>
    <t>RAPREXLR3MVPBK</t>
  </si>
  <si>
    <t>RAPREXLR3MVPRO</t>
  </si>
  <si>
    <t>RAPRSPDC120100</t>
  </si>
  <si>
    <t>RAPRSPFL212100</t>
  </si>
  <si>
    <t>RAPRSPFL216100</t>
  </si>
  <si>
    <t>RAPRSPIC115010</t>
  </si>
  <si>
    <t>RAPRSPMC130010</t>
  </si>
  <si>
    <t>RAPRSPMC140010</t>
  </si>
  <si>
    <t>RAPRSPSC212100</t>
  </si>
  <si>
    <t>RAPRSPSC214100</t>
  </si>
  <si>
    <t>RAPRSPSC216100</t>
  </si>
  <si>
    <t>RAPRSPSC218100</t>
  </si>
  <si>
    <t>RAPRSPSC412100</t>
  </si>
  <si>
    <t>RAPRSPSC414100</t>
  </si>
  <si>
    <t>RAPRSPSC614100</t>
  </si>
  <si>
    <t>RAPRSPSC814100</t>
  </si>
  <si>
    <t>RAPWAHDMI03</t>
  </si>
  <si>
    <t>RAPWAHDMI06</t>
  </si>
  <si>
    <t>RAPWAPW9V02</t>
  </si>
  <si>
    <t>RAPWAPW9VPC02</t>
  </si>
  <si>
    <t>RAPWAPWAA04</t>
  </si>
  <si>
    <t>RAPWAPWAG30</t>
  </si>
  <si>
    <t>RAPWAPWAGRA10</t>
  </si>
  <si>
    <t>RAPWAPWAGRA20</t>
  </si>
  <si>
    <t>RAPWAPWAMSG30</t>
  </si>
  <si>
    <t>RAPWAPWAMSGR10</t>
  </si>
  <si>
    <t>RAPWAPWAMSGR20</t>
  </si>
  <si>
    <t>RAPWAPWAMSK10</t>
  </si>
  <si>
    <t>RAPWAPWAMSK15</t>
  </si>
  <si>
    <t>RAPWAPWAMSK20</t>
  </si>
  <si>
    <t>RAPWAPWAMSM10</t>
  </si>
  <si>
    <t>RAPWAPWAMSM25</t>
  </si>
  <si>
    <t>RAPWAPWBG10BG</t>
  </si>
  <si>
    <t>RAPWAPWBG10BK</t>
  </si>
  <si>
    <t>RAPWAPWBG10RD</t>
  </si>
  <si>
    <t>RAPWAPWBG10TW</t>
  </si>
  <si>
    <t>RAPWAPWBG15BG</t>
  </si>
  <si>
    <t>RAPWAPWBG15BK</t>
  </si>
  <si>
    <t>RAPWAPWBG15BU</t>
  </si>
  <si>
    <t>RAPWAPWBG15CF</t>
  </si>
  <si>
    <t>RAPWAPWBG15RD</t>
  </si>
  <si>
    <t>RAPWAPWBG15TW</t>
  </si>
  <si>
    <t>RAPWAPWBG20BG</t>
  </si>
  <si>
    <t>RAPWAPWBG20BK</t>
  </si>
  <si>
    <t>RAPWAPWBG20BU</t>
  </si>
  <si>
    <t>RAPWAPWBG20CF</t>
  </si>
  <si>
    <t>RAPWAPWBG20RD</t>
  </si>
  <si>
    <t>RAPWAPWBG20TW</t>
  </si>
  <si>
    <t>RAPWAPWCDG30BK</t>
  </si>
  <si>
    <t>RAPWAPWCDG30BU</t>
  </si>
  <si>
    <t>RAPWAPWCDG30RD</t>
  </si>
  <si>
    <t>RAPWAPWCGMIC25</t>
  </si>
  <si>
    <t>RAPWAPWCGT05</t>
  </si>
  <si>
    <t>RAPWAPWCGT10</t>
  </si>
  <si>
    <t>RAPWAPWCGT15</t>
  </si>
  <si>
    <t>RAPWAPWCGT20</t>
  </si>
  <si>
    <t>RAPWAPWCMIC10</t>
  </si>
  <si>
    <t>RAPWAPWCMIC25</t>
  </si>
  <si>
    <t>RAPWAPWCMIC50</t>
  </si>
  <si>
    <t>RAPWAPWCR20320</t>
  </si>
  <si>
    <t>RAPWAPWCT17MP</t>
  </si>
  <si>
    <t>RAPWAPWCT18WB</t>
  </si>
  <si>
    <t>RAPWAPWCT22</t>
  </si>
  <si>
    <t>RAPWAPWEXTHD10</t>
  </si>
  <si>
    <t>RAPWAPWEXTHD20</t>
  </si>
  <si>
    <t>RAPWAPWFPR204O</t>
  </si>
  <si>
    <t>RAPWAPWFPR206O</t>
  </si>
  <si>
    <t>RAPWAPWFPRR01</t>
  </si>
  <si>
    <t>RAPWAPWFPRR204</t>
  </si>
  <si>
    <t>RAPWAPWFPRR206</t>
  </si>
  <si>
    <t>RAPWAPWG05</t>
  </si>
  <si>
    <t>RAPWAPWG10</t>
  </si>
  <si>
    <t>RAPWAPWG15</t>
  </si>
  <si>
    <t>RAPWAPWG20</t>
  </si>
  <si>
    <t>RAPWAPWGD01</t>
  </si>
  <si>
    <t>RAPWAPWGM10</t>
  </si>
  <si>
    <t>RAPWAPWGM25</t>
  </si>
  <si>
    <t>RAPWAPWGMMS10</t>
  </si>
  <si>
    <t>RAPWAPWGRA10</t>
  </si>
  <si>
    <t>RAPWAPWGRA20</t>
  </si>
  <si>
    <t>RAPWAPWGS10</t>
  </si>
  <si>
    <t>RAPWAPWGS25</t>
  </si>
  <si>
    <t>RAPWAPWM10</t>
  </si>
  <si>
    <t>RAPWAPWM25</t>
  </si>
  <si>
    <t>RAPWAPWMC03</t>
  </si>
  <si>
    <t>RAPWAPWMD05</t>
  </si>
  <si>
    <t>RAPWAPWMD10</t>
  </si>
  <si>
    <t>RAPWAPWMD20</t>
  </si>
  <si>
    <t>RAPWAPWMP05</t>
  </si>
  <si>
    <t>RAPWAPWMPTS06</t>
  </si>
  <si>
    <t>RAPWAPWMPXLR06</t>
  </si>
  <si>
    <t>RAPWAPWMS25</t>
  </si>
  <si>
    <t>RAPWAPWP047A</t>
  </si>
  <si>
    <t>RAPWAPWP047B</t>
  </si>
  <si>
    <t>RAPWAPWPRA205</t>
  </si>
  <si>
    <t>RAPWAPWTFA</t>
  </si>
  <si>
    <t>RAPWAPWTFE</t>
  </si>
  <si>
    <t>RAREL244353</t>
  </si>
  <si>
    <t>RARELCARBONFIB</t>
  </si>
  <si>
    <t>RARELMULTIRCM3</t>
  </si>
  <si>
    <t>RARELMULTRC05M</t>
  </si>
  <si>
    <t>RARELSMARTDISP</t>
  </si>
  <si>
    <t>RARELXTRMSCRAT</t>
  </si>
  <si>
    <t>RASEISTX5</t>
  </si>
  <si>
    <t>RASENGAM2</t>
  </si>
  <si>
    <t>RASENMAT133B</t>
  </si>
  <si>
    <t>RASENMKS4</t>
  </si>
  <si>
    <t>RASENMZH600</t>
  </si>
  <si>
    <t>RASENMZW1</t>
  </si>
  <si>
    <t>RASENNT11</t>
  </si>
  <si>
    <t>RASEOSA6MAGMIC</t>
  </si>
  <si>
    <t>RASKB1SKB1916</t>
  </si>
  <si>
    <t>RASNKST8HZ</t>
  </si>
  <si>
    <t>RASORBAMA</t>
  </si>
  <si>
    <t>RATCEPOLYTUNE3</t>
  </si>
  <si>
    <t>VAAKGA48V</t>
  </si>
  <si>
    <t>VAAKGCU40</t>
  </si>
  <si>
    <t>VAARTDPDB</t>
  </si>
  <si>
    <t>VAARTDUALXDIRE</t>
  </si>
  <si>
    <t>VAARTPB4X4</t>
  </si>
  <si>
    <t>VAARTPDB</t>
  </si>
  <si>
    <t>VAARTPHANTOM1</t>
  </si>
  <si>
    <t>VAARTPS4X4</t>
  </si>
  <si>
    <t>VAARTPS4X4PRO</t>
  </si>
  <si>
    <t>VAARTPS4X4PROU</t>
  </si>
  <si>
    <t>VAARTSP4X4PROU</t>
  </si>
  <si>
    <t>VAARTXDIRECT</t>
  </si>
  <si>
    <t>VABEHADI21</t>
  </si>
  <si>
    <t>VABEHBH470</t>
  </si>
  <si>
    <t>VABEHBH770</t>
  </si>
  <si>
    <t>VABEHCT100</t>
  </si>
  <si>
    <t>VABEHCT200</t>
  </si>
  <si>
    <t>VABEHDH100</t>
  </si>
  <si>
    <t>VABEHHC200</t>
  </si>
  <si>
    <t>VABEHHC2000</t>
  </si>
  <si>
    <t>VABEHHC2000B</t>
  </si>
  <si>
    <t>VABEHHD400</t>
  </si>
  <si>
    <t>VABEHHLC660M</t>
  </si>
  <si>
    <t>VABEHHO66</t>
  </si>
  <si>
    <t>VABEHHPM1000</t>
  </si>
  <si>
    <t>VABEHHPM1000BK</t>
  </si>
  <si>
    <t>VABEHHPS3000</t>
  </si>
  <si>
    <t>VABEHHPS5000</t>
  </si>
  <si>
    <t>VABEHHPX2000</t>
  </si>
  <si>
    <t>VABEHHPX4000</t>
  </si>
  <si>
    <t>VABEHHPX6000</t>
  </si>
  <si>
    <t>VABEHP16MB</t>
  </si>
  <si>
    <t>VABEHPS400</t>
  </si>
  <si>
    <t>VABEHPX3000</t>
  </si>
  <si>
    <t>VABEHSM5001</t>
  </si>
  <si>
    <t>VABEHVP1</t>
  </si>
  <si>
    <t>VABLSGB1</t>
  </si>
  <si>
    <t>VABLSHTDRIVE</t>
  </si>
  <si>
    <t>VACASCS400P</t>
  </si>
  <si>
    <t>VACASCS46P</t>
  </si>
  <si>
    <t>VACASSP32</t>
  </si>
  <si>
    <t>VAEIOH1000</t>
  </si>
  <si>
    <t>VAEIOH200</t>
  </si>
  <si>
    <t>VAEIOH800</t>
  </si>
  <si>
    <t>VAEIOHFC30</t>
  </si>
  <si>
    <t>VAEIOHFJ700</t>
  </si>
  <si>
    <t>VAFONFA401</t>
  </si>
  <si>
    <t>VAFONFA403</t>
  </si>
  <si>
    <t>VAFONFA407</t>
  </si>
  <si>
    <t>VAFONFA433</t>
  </si>
  <si>
    <t>VAFONFA594A</t>
  </si>
  <si>
    <t>VAFONFA594F</t>
  </si>
  <si>
    <t>VAFONFA594M</t>
  </si>
  <si>
    <t>VAFONFA594V</t>
  </si>
  <si>
    <t>VAFONFA598AZ</t>
  </si>
  <si>
    <t>VAFONFA598BL</t>
  </si>
  <si>
    <t>VAFONFA598FU</t>
  </si>
  <si>
    <t>VAFONFA598VE</t>
  </si>
  <si>
    <t>VAFONSAV4</t>
  </si>
  <si>
    <t>VAFONSAV6</t>
  </si>
  <si>
    <t>VAFONSTV631N</t>
  </si>
  <si>
    <t>VAFONSTV634N</t>
  </si>
  <si>
    <t>VAFONSTV638N</t>
  </si>
  <si>
    <t>VAFONSTV648N</t>
  </si>
  <si>
    <t>VAFONSTV650N</t>
  </si>
  <si>
    <t>VAFRMGFWKEY100</t>
  </si>
  <si>
    <t>VAFRMGFWKEY200</t>
  </si>
  <si>
    <t>VAFRMGFWMIC025</t>
  </si>
  <si>
    <t>VAFRMGFWMIC060</t>
  </si>
  <si>
    <t>VAFRMGFWMIC211</t>
  </si>
  <si>
    <t>VAFRMGFWMIC251</t>
  </si>
  <si>
    <t>VAFRMGFWMIC601</t>
  </si>
  <si>
    <t>VAFRMGFWMUS200</t>
  </si>
  <si>
    <t>VAFRMGFWSPKSP</t>
  </si>
  <si>
    <t>VAFRMGFWSPKSUB</t>
  </si>
  <si>
    <t>VAFRMGFWSPKWM1</t>
  </si>
  <si>
    <t>VAFRMRIKEYX1</t>
  </si>
  <si>
    <t>VAFRMRIKEYXW1</t>
  </si>
  <si>
    <t>VAFRMRIMICTPFB</t>
  </si>
  <si>
    <t>VAFRMRIMICTPTB</t>
  </si>
  <si>
    <t>VAFRMRIMUSICST</t>
  </si>
  <si>
    <t>VAFRMRISPKRSTD</t>
  </si>
  <si>
    <t>VAFUSSA01WDJB</t>
  </si>
  <si>
    <t>VAFUSSA02DJMB</t>
  </si>
  <si>
    <t>VAFUSSA05DJCRB</t>
  </si>
  <si>
    <t>VAGATGCLUBCONT</t>
  </si>
  <si>
    <t>VAGATGCOBRABAS</t>
  </si>
  <si>
    <t>VAGATGCOBRACLA</t>
  </si>
  <si>
    <t>VAGATGK61</t>
  </si>
  <si>
    <t>VAGATGK76</t>
  </si>
  <si>
    <t>VAGATGK88</t>
  </si>
  <si>
    <t>VAGATGK88SLIM</t>
  </si>
  <si>
    <t>VAGATGM12B</t>
  </si>
  <si>
    <t>VAGATGM1W</t>
  </si>
  <si>
    <t>VAGATGM1WEVAA</t>
  </si>
  <si>
    <t>VAGATGM4</t>
  </si>
  <si>
    <t>VAGATGM6PE</t>
  </si>
  <si>
    <t>VAGATGMDUALW</t>
  </si>
  <si>
    <t>VAGATGMIXE0909</t>
  </si>
  <si>
    <t>VAGATGMIXE1212</t>
  </si>
  <si>
    <t>VAGATGMIXE1515</t>
  </si>
  <si>
    <t>VAGATGMIXE1815</t>
  </si>
  <si>
    <t>VAGATGMIXE1818</t>
  </si>
  <si>
    <t>VAGATGMIXE2020</t>
  </si>
  <si>
    <t>VAGATGMIXE3621</t>
  </si>
  <si>
    <t>VAGATGMULTIFX2</t>
  </si>
  <si>
    <t>VAGATGPA712LG</t>
  </si>
  <si>
    <t>VAGATGPA712SM</t>
  </si>
  <si>
    <t>VAGATGPA715</t>
  </si>
  <si>
    <t>VAGATGPATOTE12</t>
  </si>
  <si>
    <t>VAGATGPATOTE15</t>
  </si>
  <si>
    <t>VAGATGR2L</t>
  </si>
  <si>
    <t>VAGATGR2S</t>
  </si>
  <si>
    <t>VAGATGR3S</t>
  </si>
  <si>
    <t>VAGATGR4L</t>
  </si>
  <si>
    <t>VAGATGR4S</t>
  </si>
  <si>
    <t>VAGATGR6L</t>
  </si>
  <si>
    <t>VAGATGR6S</t>
  </si>
  <si>
    <t>VAGATGR8L</t>
  </si>
  <si>
    <t>VAGATGTOUR10UC</t>
  </si>
  <si>
    <t>VAGATGTOUR2U</t>
  </si>
  <si>
    <t>VAGATGTOUR4U</t>
  </si>
  <si>
    <t>VAGATGTOUR5NDH</t>
  </si>
  <si>
    <t>VAGATGTOUR6NDH</t>
  </si>
  <si>
    <t>VAGATGTOUR6U</t>
  </si>
  <si>
    <t>VAGATGTOURAHSQ</t>
  </si>
  <si>
    <t>VAGATGTOURM32</t>
  </si>
  <si>
    <t>VAGATGTOURM32N</t>
  </si>
  <si>
    <t>VAGATGTOURM32R</t>
  </si>
  <si>
    <t>VAGATGTOURX32</t>
  </si>
  <si>
    <t>VAGATGTOURX32C</t>
  </si>
  <si>
    <t>VAGATGTOURX32H</t>
  </si>
  <si>
    <t>VAGATGTOURX32N</t>
  </si>
  <si>
    <t>VAGATGX33</t>
  </si>
  <si>
    <t>VAHERBS030BB</t>
  </si>
  <si>
    <t>VAHERBS050B</t>
  </si>
  <si>
    <t>VAHERBS100B</t>
  </si>
  <si>
    <t>VAHERBS118BB</t>
  </si>
  <si>
    <t>VAHERBS200B</t>
  </si>
  <si>
    <t>VAHERBS200BPLU</t>
  </si>
  <si>
    <t>VAHERBS223B</t>
  </si>
  <si>
    <t>VAHERBS243B</t>
  </si>
  <si>
    <t>VAHERBS301B</t>
  </si>
  <si>
    <t>VAHERBS311B</t>
  </si>
  <si>
    <t>VAHERBS408BPLU</t>
  </si>
  <si>
    <t>VAHERBS418B</t>
  </si>
  <si>
    <t>VAHERDG107B</t>
  </si>
  <si>
    <t>VAHERDG400BB</t>
  </si>
  <si>
    <t>VAHERDS551B</t>
  </si>
  <si>
    <t>VAHERFS100B</t>
  </si>
  <si>
    <t>VAHERHA103</t>
  </si>
  <si>
    <t>VAHERKS100B</t>
  </si>
  <si>
    <t>VAHERKS110B</t>
  </si>
  <si>
    <t>VAHERKS118B</t>
  </si>
  <si>
    <t>VAHERKS120B</t>
  </si>
  <si>
    <t>VAHERKS210B</t>
  </si>
  <si>
    <t>VAHERKS400B</t>
  </si>
  <si>
    <t>VAHERKS410B</t>
  </si>
  <si>
    <t>VAHERLS700B</t>
  </si>
  <si>
    <t>VAHERMS120B</t>
  </si>
  <si>
    <t>VAHERMS201B</t>
  </si>
  <si>
    <t>VAHERMS201BPLU</t>
  </si>
  <si>
    <t>VAHERMS202B</t>
  </si>
  <si>
    <t>VAHERMS300B</t>
  </si>
  <si>
    <t>VAHERMS401B</t>
  </si>
  <si>
    <t>VAHERMS401BPLU</t>
  </si>
  <si>
    <t>VAHERMS531B</t>
  </si>
  <si>
    <t>VAHERMS532B</t>
  </si>
  <si>
    <t>VAHERMS533B</t>
  </si>
  <si>
    <t>VAHERMS540B</t>
  </si>
  <si>
    <t>VAHERMS631B</t>
  </si>
  <si>
    <t>VAHERMS631BPLU</t>
  </si>
  <si>
    <t>VAHERMS632B</t>
  </si>
  <si>
    <t>VAHERMS632BPLU</t>
  </si>
  <si>
    <t>VAHERUKS100B</t>
  </si>
  <si>
    <t>VAMEEMLEVELUPC</t>
  </si>
  <si>
    <t>VAMEEMLEVELUPR</t>
  </si>
  <si>
    <t>VAMEEMLEVELUPS</t>
  </si>
  <si>
    <t>VAMEEMOV1BCBLK</t>
  </si>
  <si>
    <t>VAMEEMOV1BCGRY</t>
  </si>
  <si>
    <t>VAMEEMOV1BCTAN</t>
  </si>
  <si>
    <t>VAMEEMOV1BCWHT</t>
  </si>
  <si>
    <t>VAMEEOV1BLK</t>
  </si>
  <si>
    <t>VAMEEOV1ROSE</t>
  </si>
  <si>
    <t>VAMEEOV1TAN</t>
  </si>
  <si>
    <t>VAMEICCS</t>
  </si>
  <si>
    <t>VAMEITMDDGS</t>
  </si>
  <si>
    <t>VAMEITMLTS</t>
  </si>
  <si>
    <t>VANUXNDL5JTC</t>
  </si>
  <si>
    <t>VANUXNSS3</t>
  </si>
  <si>
    <t>VANUXNTU3</t>
  </si>
  <si>
    <t>VAPREADRK2PE</t>
  </si>
  <si>
    <t>VAPREADRK3CR</t>
  </si>
  <si>
    <t>VAPREALV120BK</t>
  </si>
  <si>
    <t>VAPRECR122BLKM</t>
  </si>
  <si>
    <t>VAPRECR123BLKM</t>
  </si>
  <si>
    <t>VAPRECR124BLKM</t>
  </si>
  <si>
    <t>VAPRECR206BLKM</t>
  </si>
  <si>
    <t>VAPRECR208BLKM</t>
  </si>
  <si>
    <t>VAPRECR210BKMW</t>
  </si>
  <si>
    <t>VAPRECR212BKMW</t>
  </si>
  <si>
    <t>VAPRECR216BLKM</t>
  </si>
  <si>
    <t>VAPREDB2A</t>
  </si>
  <si>
    <t>VAPREDHKS10BK</t>
  </si>
  <si>
    <t>VAPREDHKS10SL</t>
  </si>
  <si>
    <t>VAPREDHKS50</t>
  </si>
  <si>
    <t>VAPREDHKS52</t>
  </si>
  <si>
    <t>VAPREDHMSS10</t>
  </si>
  <si>
    <t>VAPREDHMSS30</t>
  </si>
  <si>
    <t>VAPREDHPMS10</t>
  </si>
  <si>
    <t>VAPREDHPMS30</t>
  </si>
  <si>
    <t>VAPREDHPMS40</t>
  </si>
  <si>
    <t>VAPREDHPMS50</t>
  </si>
  <si>
    <t>VAPREDHPMS70</t>
  </si>
  <si>
    <t>VAPREDHSS10M20</t>
  </si>
  <si>
    <t>VAPREDHSS50KIT</t>
  </si>
  <si>
    <t>VAPREDHSS60</t>
  </si>
  <si>
    <t>VAPREDST260</t>
  </si>
  <si>
    <t>VAPREDST40TL</t>
  </si>
  <si>
    <t>VAPREDST60TL</t>
  </si>
  <si>
    <t>VAPREEBN1204</t>
  </si>
  <si>
    <t>VAPREEBN1604</t>
  </si>
  <si>
    <t>VAPREEBN2408</t>
  </si>
  <si>
    <t>VAPREEBN240850</t>
  </si>
  <si>
    <t>VAPREEBN3208</t>
  </si>
  <si>
    <t>VAPREEBN320850</t>
  </si>
  <si>
    <t>VAPREEBN8</t>
  </si>
  <si>
    <t>VAPREEBN804</t>
  </si>
  <si>
    <t>VAPREEBN8LU10</t>
  </si>
  <si>
    <t>VAPREEL100</t>
  </si>
  <si>
    <t>VAPREEL250</t>
  </si>
  <si>
    <t>VAPREEL700</t>
  </si>
  <si>
    <t>VAPREEL80</t>
  </si>
  <si>
    <t>VAPREEL80D</t>
  </si>
  <si>
    <t>VAPREEZBOX1204</t>
  </si>
  <si>
    <t>VAPREEZBOX1604</t>
  </si>
  <si>
    <t>VAPREFOABSR2U</t>
  </si>
  <si>
    <t>VAPREFOABSR4U</t>
  </si>
  <si>
    <t>VAPREFOABSR6U</t>
  </si>
  <si>
    <t>VAPREFRE300BK</t>
  </si>
  <si>
    <t>VAPREFRE300KIT</t>
  </si>
  <si>
    <t>VAPREGF29</t>
  </si>
  <si>
    <t>VAPREHFBT</t>
  </si>
  <si>
    <t>VAPREKITLHST</t>
  </si>
  <si>
    <t>VAPREKP210S</t>
  </si>
  <si>
    <t>VAPREKP560</t>
  </si>
  <si>
    <t>VAPRELWMUS10</t>
  </si>
  <si>
    <t>VAPRELWMUS30</t>
  </si>
  <si>
    <t>VAPRELWSMS01</t>
  </si>
  <si>
    <t>VAPREPFOAM925</t>
  </si>
  <si>
    <t>VAPREPFOAM930</t>
  </si>
  <si>
    <t>VAPREPFOAM950</t>
  </si>
  <si>
    <t>VAPRERSM170</t>
  </si>
  <si>
    <t>VAPRERSM180</t>
  </si>
  <si>
    <t>VAPRERSM195BK</t>
  </si>
  <si>
    <t>VAPRERSM210</t>
  </si>
  <si>
    <t>VAPRERSM300</t>
  </si>
  <si>
    <t>VAPRERSM360M</t>
  </si>
  <si>
    <t>VAPRERSM600</t>
  </si>
  <si>
    <t>VAPRESPL100</t>
  </si>
  <si>
    <t>VAPRESPL150</t>
  </si>
  <si>
    <t>VAPRESPL152</t>
  </si>
  <si>
    <t>VAPRESPL250</t>
  </si>
  <si>
    <t>VAPRESPL252</t>
  </si>
  <si>
    <t>VAPRESPL253</t>
  </si>
  <si>
    <t>VAPRESPSK300AL</t>
  </si>
  <si>
    <t>VAPRESPSK300N</t>
  </si>
  <si>
    <t>VAPREXCASE08PT</t>
  </si>
  <si>
    <t>VAPWAPWBLGTP01</t>
  </si>
  <si>
    <t>VAPWAPWMSASSK1</t>
  </si>
  <si>
    <t>VAPWAPWTGPB01</t>
  </si>
  <si>
    <t>VAQWTQT5</t>
  </si>
  <si>
    <t>VARELCARTRKING</t>
  </si>
  <si>
    <t>VARELRH2500</t>
  </si>
  <si>
    <t>VARELRHP10MOBK</t>
  </si>
  <si>
    <t>VARELRHP15</t>
  </si>
  <si>
    <t>VARELSHP8</t>
  </si>
  <si>
    <t>VARELSTANDHUB</t>
  </si>
  <si>
    <t>VASEIWPM1000</t>
  </si>
  <si>
    <t>VASENHD200PRO</t>
  </si>
  <si>
    <t>VASENHD206</t>
  </si>
  <si>
    <t>VASENHD25</t>
  </si>
  <si>
    <t>VASENHD25LIGHT</t>
  </si>
  <si>
    <t>VASENHD280PRO</t>
  </si>
  <si>
    <t>VASENHD300PRO</t>
  </si>
  <si>
    <t>VASENHMD27</t>
  </si>
  <si>
    <t>VASENIE100PROB</t>
  </si>
  <si>
    <t>VASKB19R1208</t>
  </si>
  <si>
    <t>VASKB1RMM32DHW</t>
  </si>
  <si>
    <t>VASKB1S19R1406</t>
  </si>
  <si>
    <t>VASKB1SH5020W</t>
  </si>
  <si>
    <t>VASKB1SKB380</t>
  </si>
  <si>
    <t>VASKB1SKB4031</t>
  </si>
  <si>
    <t>VASKB1SKBISF2U</t>
  </si>
  <si>
    <t>VASKB1SKBR102</t>
  </si>
  <si>
    <t>VASKB1SKBR102W</t>
  </si>
  <si>
    <t>VASKB1SKBR104</t>
  </si>
  <si>
    <t>VASKB1SKBR104W</t>
  </si>
  <si>
    <t>VASKB1SKBR106</t>
  </si>
  <si>
    <t>VASKB1SKBR10U</t>
  </si>
  <si>
    <t>VASKB1SKBR12U</t>
  </si>
  <si>
    <t>VASKB1SKBR1906</t>
  </si>
  <si>
    <t>VASKB1SKBR2S</t>
  </si>
  <si>
    <t>VASKB1SKBR2U</t>
  </si>
  <si>
    <t>VASKB1SKBR3S</t>
  </si>
  <si>
    <t>VASKB1SKBR4S</t>
  </si>
  <si>
    <t>VASKB1SKBR4U</t>
  </si>
  <si>
    <t>VASKB1SKBR6S</t>
  </si>
  <si>
    <t>VASKB1SKBR6U</t>
  </si>
  <si>
    <t>VASKB1SKBR8U</t>
  </si>
  <si>
    <t>VASKB1SKBSC191</t>
  </si>
  <si>
    <t>VASKB1SKBSC192</t>
  </si>
  <si>
    <t>VASKB1SKBSC194</t>
  </si>
  <si>
    <t>VASKB1SKBSCPM2</t>
  </si>
  <si>
    <t>VASKB1SKBU1818</t>
  </si>
  <si>
    <t>VASKB1SKBU2020</t>
  </si>
  <si>
    <t>VASKB1SR904U20</t>
  </si>
  <si>
    <t>VASKB1SR906U20</t>
  </si>
  <si>
    <t>VASKB1SR908U20</t>
  </si>
  <si>
    <t>VASKB1SR910U20</t>
  </si>
  <si>
    <t>VASKB1SR912U20</t>
  </si>
  <si>
    <t>VASKB1SR914U20</t>
  </si>
  <si>
    <t>VASKB1SR916U20</t>
  </si>
  <si>
    <t>VASKB201510AX1</t>
  </si>
  <si>
    <t>VASKB318135WMC</t>
  </si>
  <si>
    <t>VASKB318137WMC</t>
  </si>
  <si>
    <t>VASKB32011MC12</t>
  </si>
  <si>
    <t>VASKB32015MC24</t>
  </si>
  <si>
    <t>VASKB32217103U</t>
  </si>
  <si>
    <t>VASKB32217124U</t>
  </si>
  <si>
    <t>VASKB32217M82U</t>
  </si>
  <si>
    <t>VASKB32221210U</t>
  </si>
  <si>
    <t>VASKB32317146U</t>
  </si>
  <si>
    <t>VASKB3301610BE</t>
  </si>
  <si>
    <t>VASKB3302118BC</t>
  </si>
  <si>
    <t>VASKB3I09074SW</t>
  </si>
  <si>
    <t>VASKB3I0907MC3</t>
  </si>
  <si>
    <t>VASKB3I0907MC6</t>
  </si>
  <si>
    <t>VASKB3I19148BE</t>
  </si>
  <si>
    <t>VASKB3I19148BL</t>
  </si>
  <si>
    <t>VASKB3I222212E</t>
  </si>
  <si>
    <t>VASKB3I41410BE</t>
  </si>
  <si>
    <t>VASKB3I42177BE</t>
  </si>
  <si>
    <t>VASKB3SKB3237</t>
  </si>
  <si>
    <t>VASKB3SR912U24</t>
  </si>
  <si>
    <t>VASKB3SR914U24</t>
  </si>
  <si>
    <t>VASKB3SX231816</t>
  </si>
  <si>
    <t>VASKBR86088BEW</t>
  </si>
  <si>
    <t>VASNKSM1</t>
  </si>
  <si>
    <t>VATANLIFEBUDS</t>
  </si>
  <si>
    <t>VATCEDITMICLOP</t>
  </si>
  <si>
    <t>VATCEMMECHANI2</t>
  </si>
  <si>
    <t>VATCETAILSPINV</t>
  </si>
  <si>
    <t>VATCEVIBRCLONR</t>
  </si>
  <si>
    <t>VATURIP1000TB</t>
  </si>
  <si>
    <t>VATURTPOLE9020</t>
  </si>
  <si>
    <t>VAVICSIH2</t>
  </si>
  <si>
    <t>VAWESALPHA</t>
  </si>
  <si>
    <t>VAWESAMPRO20</t>
  </si>
  <si>
    <t>VAWESAMPRO30</t>
  </si>
  <si>
    <t>VAWESB50</t>
  </si>
  <si>
    <t>VAWESUMPRO20G2</t>
  </si>
  <si>
    <t>VAWESUMPRO50G2</t>
  </si>
  <si>
    <t>VAWESW10GEN2</t>
  </si>
  <si>
    <t>VAWESW20GEN2</t>
  </si>
  <si>
    <t>VAWESW40GEN2</t>
  </si>
  <si>
    <t>VAWESW60GEN2</t>
  </si>
  <si>
    <t>VAWESW80GEN2</t>
  </si>
  <si>
    <t>VAWESWX</t>
  </si>
  <si>
    <t>IAARTCLEANBOXP</t>
  </si>
  <si>
    <t>IAARTHEADAMP6</t>
  </si>
  <si>
    <t>IAARTHEADAMP6P</t>
  </si>
  <si>
    <t>IAARTPROMPAII</t>
  </si>
  <si>
    <t>IAARTTUBEMIX</t>
  </si>
  <si>
    <t>IAARTTUBEMP</t>
  </si>
  <si>
    <t>IAARTUSBDUALPR</t>
  </si>
  <si>
    <t>IAASOANT200</t>
  </si>
  <si>
    <t>IABEH1002FX</t>
  </si>
  <si>
    <t>IABEH1202</t>
  </si>
  <si>
    <t>IABEH1202FX</t>
  </si>
  <si>
    <t>IABEH1204USB</t>
  </si>
  <si>
    <t>IABEH302USB</t>
  </si>
  <si>
    <t>IABEH502</t>
  </si>
  <si>
    <t>IABEH802</t>
  </si>
  <si>
    <t>IABEHADA8200</t>
  </si>
  <si>
    <t>IABEHAMP800</t>
  </si>
  <si>
    <t>IABEHB108D</t>
  </si>
  <si>
    <t>IABEHB110D</t>
  </si>
  <si>
    <t>IABEHB1800XP</t>
  </si>
  <si>
    <t>IABEHB2031A</t>
  </si>
  <si>
    <t>IABEHB207MP3</t>
  </si>
  <si>
    <t>IABEHDX626</t>
  </si>
  <si>
    <t>IABEHEPS500MP3</t>
  </si>
  <si>
    <t>IABEHFBQ100</t>
  </si>
  <si>
    <t>IABEHFBQ1502HD</t>
  </si>
  <si>
    <t>IABEHFBQ3102HD</t>
  </si>
  <si>
    <t>IABEHFBQ6200HD</t>
  </si>
  <si>
    <t>IABEHFCB1010</t>
  </si>
  <si>
    <t>IABEHFX2000</t>
  </si>
  <si>
    <t>IABEHKM1700</t>
  </si>
  <si>
    <t>IABEHMEDIA40US</t>
  </si>
  <si>
    <t>IABEHMIC100</t>
  </si>
  <si>
    <t>IABEHMIC2200V2</t>
  </si>
  <si>
    <t>IABEHMIC500USB</t>
  </si>
  <si>
    <t>IABEHMX882V2</t>
  </si>
  <si>
    <t>IABEHNOX101</t>
  </si>
  <si>
    <t>IABEHPK108A</t>
  </si>
  <si>
    <t>IABEHPMP1680S</t>
  </si>
  <si>
    <t>IABEHPMP4000</t>
  </si>
  <si>
    <t>IABEHPMP500MP3</t>
  </si>
  <si>
    <t>IABEHPMP550M</t>
  </si>
  <si>
    <t>IABEHPMP560M</t>
  </si>
  <si>
    <t>IABEHPMP580S</t>
  </si>
  <si>
    <t>IABEHPMP6000</t>
  </si>
  <si>
    <t>IABEHPP400</t>
  </si>
  <si>
    <t>IABEHPPA500BT</t>
  </si>
  <si>
    <t>IABEHQ1002USB</t>
  </si>
  <si>
    <t>IABEHQ1202USB</t>
  </si>
  <si>
    <t>IABEHQ1204USB</t>
  </si>
  <si>
    <t>IABEHQ502USB</t>
  </si>
  <si>
    <t>IABEHQ802USB</t>
  </si>
  <si>
    <t>IABEHQX1002USB</t>
  </si>
  <si>
    <t>IABEHQX1202USB</t>
  </si>
  <si>
    <t>IABEHQX1204USB</t>
  </si>
  <si>
    <t>IABEHQX1222USB</t>
  </si>
  <si>
    <t>IABEHQX1832USB</t>
  </si>
  <si>
    <t>IABEHQX2222USB</t>
  </si>
  <si>
    <t>IABEHQX2442USB</t>
  </si>
  <si>
    <t>IABEHQX602MP3</t>
  </si>
  <si>
    <t>IABEHRX1202FX</t>
  </si>
  <si>
    <t>IABEHSU9920</t>
  </si>
  <si>
    <t>IABEHSX3040V2</t>
  </si>
  <si>
    <t>IABEHUCG102</t>
  </si>
  <si>
    <t>IABEHUFO202</t>
  </si>
  <si>
    <t>IABEHUFX1204</t>
  </si>
  <si>
    <t>IABEHUM2</t>
  </si>
  <si>
    <t>IABEHUMC1820</t>
  </si>
  <si>
    <t>IABEHUMC204HD</t>
  </si>
  <si>
    <t>IABEHVMX1000US</t>
  </si>
  <si>
    <t>IABEHVMX100USB</t>
  </si>
  <si>
    <t>IABEHVMX300USB</t>
  </si>
  <si>
    <t>IABEHVQ1500D</t>
  </si>
  <si>
    <t>IABEHX1222USB</t>
  </si>
  <si>
    <t>IABEHX1622USB</t>
  </si>
  <si>
    <t>IADIALS01</t>
  </si>
  <si>
    <t>IADNCL1300FD</t>
  </si>
  <si>
    <t>IADNCL1800FD</t>
  </si>
  <si>
    <t>IADNCL2800FD</t>
  </si>
  <si>
    <t>IAEUCCL106T</t>
  </si>
  <si>
    <t>IAEUCCL106TWH</t>
  </si>
  <si>
    <t>IAEUCMA6008</t>
  </si>
  <si>
    <t>IAEVOETX15P</t>
  </si>
  <si>
    <t>IAEVOEVOLV50SW</t>
  </si>
  <si>
    <t>IAEVOEVOLV50TW</t>
  </si>
  <si>
    <t>IAEVOEVOLVE50T</t>
  </si>
  <si>
    <t>IAEVOND478</t>
  </si>
  <si>
    <t>IAEVOZXA590B</t>
  </si>
  <si>
    <t>IAFONAMBIE20BA</t>
  </si>
  <si>
    <t>IAFONFO392</t>
  </si>
  <si>
    <t>IAFONKS03</t>
  </si>
  <si>
    <t>IAFONMA18CDU</t>
  </si>
  <si>
    <t>IAFONMA25T</t>
  </si>
  <si>
    <t>IAHOTMP100</t>
  </si>
  <si>
    <t>IAHOTNLA1</t>
  </si>
  <si>
    <t>IAHOTNLF2</t>
  </si>
  <si>
    <t>IAMIDM32</t>
  </si>
  <si>
    <t>IAMIDM32LIVE</t>
  </si>
  <si>
    <t>IAMIDM32RLIVE</t>
  </si>
  <si>
    <t>IAMIDMR12</t>
  </si>
  <si>
    <t>IANUXGP1</t>
  </si>
  <si>
    <t>IANUXMG20</t>
  </si>
  <si>
    <t>IANUXNME3</t>
  </si>
  <si>
    <t>IAPREAX800A</t>
  </si>
  <si>
    <t>IAPREAXRACKM3</t>
  </si>
  <si>
    <t>IAPREAXRACKS3</t>
  </si>
  <si>
    <t>IAPREFREE10LT</t>
  </si>
  <si>
    <t>IAPREFREEPA812</t>
  </si>
  <si>
    <t>IAPREHPD1000</t>
  </si>
  <si>
    <t>IAPREHPD2004</t>
  </si>
  <si>
    <t>IAPRELT15A</t>
  </si>
  <si>
    <t>IAPRELT215A</t>
  </si>
  <si>
    <t>IAPRESW1800A</t>
  </si>
  <si>
    <t>IAPREWAVE12A</t>
  </si>
  <si>
    <t>IAPREWAVE15A</t>
  </si>
  <si>
    <t>IAPREWD12A</t>
  </si>
  <si>
    <t>IAPREWD15A</t>
  </si>
  <si>
    <t>IARELBEATPAD2</t>
  </si>
  <si>
    <t>IARELGROOVEBLA</t>
  </si>
  <si>
    <t>IARELRP2000UM2</t>
  </si>
  <si>
    <t>IASENE901</t>
  </si>
  <si>
    <t>IASENE902</t>
  </si>
  <si>
    <t>IASENE906</t>
  </si>
  <si>
    <t>IASENE908B</t>
  </si>
  <si>
    <t>IASTNFS2MAC&amp;PC</t>
  </si>
  <si>
    <t>IATCECRITIMASS</t>
  </si>
  <si>
    <t>IATCEDUPLICATO</t>
  </si>
  <si>
    <t>IATCEGOGUITAR</t>
  </si>
  <si>
    <t>IATCEGOGUITARP</t>
  </si>
  <si>
    <t>IATCEGOTWIN</t>
  </si>
  <si>
    <t>IATCEGOVOCAL</t>
  </si>
  <si>
    <t>IATCEGOXLR</t>
  </si>
  <si>
    <t>IATCEGSYSTEM</t>
  </si>
  <si>
    <t>IATCEQUINTET</t>
  </si>
  <si>
    <t>IATURIP12B</t>
  </si>
  <si>
    <t>IATURIP15B</t>
  </si>
  <si>
    <t>IATURIQ15B</t>
  </si>
  <si>
    <t>IATURIQ18B</t>
  </si>
  <si>
    <t>IATURM10</t>
  </si>
  <si>
    <t>IATURM12</t>
  </si>
  <si>
    <t>IATURM15</t>
  </si>
  <si>
    <t>IATURM15B</t>
  </si>
  <si>
    <t>IATURM18B</t>
  </si>
  <si>
    <t>ICASOAAA308</t>
  </si>
  <si>
    <t>ICASOAAA6010T</t>
  </si>
  <si>
    <t>ICASOABM1200IV</t>
  </si>
  <si>
    <t>ICASOABM300EVO</t>
  </si>
  <si>
    <t>ICASOAGM284C</t>
  </si>
  <si>
    <t>ICASOAGM484H</t>
  </si>
  <si>
    <t>ICASOAGM5C</t>
  </si>
  <si>
    <t>ICASOCTM100</t>
  </si>
  <si>
    <t>ICASOCTM30LS</t>
  </si>
  <si>
    <t>ICASOORIGINAL5</t>
  </si>
  <si>
    <t>ICASORIC112300</t>
  </si>
  <si>
    <t>ICASORM300EVO2</t>
  </si>
  <si>
    <t>ICASORM500EVO</t>
  </si>
  <si>
    <t>ICASORM500EVO2</t>
  </si>
  <si>
    <t>ICASORM800EVO2</t>
  </si>
  <si>
    <t>ICASOSTUDIO10</t>
  </si>
  <si>
    <t>ICASOSTUDIO12</t>
  </si>
  <si>
    <t>ICASOSTUDIO15</t>
  </si>
  <si>
    <t>ICASOSTUDIO8</t>
  </si>
  <si>
    <t>ICASOSTUDIOJNR</t>
  </si>
  <si>
    <t>ICBEHKXD12</t>
  </si>
  <si>
    <t>ICBEHKXD15</t>
  </si>
  <si>
    <t>ICBLSACSCORE30</t>
  </si>
  <si>
    <t>ICBLSDEBUT10BK</t>
  </si>
  <si>
    <t>ICBLSDEBUT10E</t>
  </si>
  <si>
    <t>ICBLSDEBUT15BK</t>
  </si>
  <si>
    <t>ICBLSDEBUT15E</t>
  </si>
  <si>
    <t>ICBLSFLY3ACOUS</t>
  </si>
  <si>
    <t>ICBLSFLY3ACPAK</t>
  </si>
  <si>
    <t>ICBLSFLY3BT</t>
  </si>
  <si>
    <t>ICBLSFLY3BTDEF</t>
  </si>
  <si>
    <t>ICBLSFLY3UNION</t>
  </si>
  <si>
    <t>ICBLSFLYBASS</t>
  </si>
  <si>
    <t>ICBLSFLYBASSPK</t>
  </si>
  <si>
    <t>ICBLSFLYPACK</t>
  </si>
  <si>
    <t>ICBLSFLYPACKV</t>
  </si>
  <si>
    <t>ICBLSHT1RMKII</t>
  </si>
  <si>
    <t>ICBLSHT20RMKII</t>
  </si>
  <si>
    <t>ICBLSHT5R</t>
  </si>
  <si>
    <t>ICBLSHT5RMKII</t>
  </si>
  <si>
    <t>ICBLSHTCLB50H2</t>
  </si>
  <si>
    <t>ICBLSHTSGE1002</t>
  </si>
  <si>
    <t>ICBLSHTSTAG100</t>
  </si>
  <si>
    <t>ICBLSHTSTU20HB</t>
  </si>
  <si>
    <t>ICBLSHTV2112</t>
  </si>
  <si>
    <t>ICBLSSILDLX</t>
  </si>
  <si>
    <t>ICBLSSILSTD</t>
  </si>
  <si>
    <t>ICBLSSILSTDLX</t>
  </si>
  <si>
    <t>ICBLSSILVRSPEC</t>
  </si>
  <si>
    <t>ICBLSSONNET120</t>
  </si>
  <si>
    <t>ICBLSU120</t>
  </si>
  <si>
    <t>ICBLSU30</t>
  </si>
  <si>
    <t>ICBLSU500</t>
  </si>
  <si>
    <t>ICBLSU60</t>
  </si>
  <si>
    <t>ICBUG1990INFIN</t>
  </si>
  <si>
    <t>ICBUG333XLINFI</t>
  </si>
  <si>
    <t>ICBUG6262INFIN</t>
  </si>
  <si>
    <t>ICBUGBV1001M</t>
  </si>
  <si>
    <t>ICBUGBV1001T</t>
  </si>
  <si>
    <t>ICBUGG5INFINIU</t>
  </si>
  <si>
    <t>ICBUGT50INFINI</t>
  </si>
  <si>
    <t>ICBUGT5INFINIU</t>
  </si>
  <si>
    <t>ICBUGV55HDINFI</t>
  </si>
  <si>
    <t>ICFISPROLBC500</t>
  </si>
  <si>
    <t>ICGKR410MBP</t>
  </si>
  <si>
    <t>ICGKR700RBII</t>
  </si>
  <si>
    <t>ICGKRMB112II</t>
  </si>
  <si>
    <t>ICGKRMB410</t>
  </si>
  <si>
    <t>ICGKRMB500</t>
  </si>
  <si>
    <t>ICNUXMIGHTY20B</t>
  </si>
  <si>
    <t>ICNUXMIGHTY8BT</t>
  </si>
  <si>
    <t>ICNUXMIGHTYAIR</t>
  </si>
  <si>
    <t>ICNUXSTAGEMAN2</t>
  </si>
  <si>
    <t>ICTCEBH550</t>
  </si>
  <si>
    <t>ISFLIDUBSMAHMA</t>
  </si>
  <si>
    <t>ISOSCOD312CELH</t>
  </si>
  <si>
    <t>ISSMIMINIELBOK</t>
  </si>
  <si>
    <t>ISSMIMINIELDMK</t>
  </si>
  <si>
    <t>ISSMIMINIELRAK</t>
  </si>
  <si>
    <t>ISSMIMINIELSIK</t>
  </si>
  <si>
    <t>ISWASAB5K</t>
  </si>
  <si>
    <t>ISWASAG40CE</t>
  </si>
  <si>
    <t>ISWASD10SCE12</t>
  </si>
  <si>
    <t>ISWASD20SCE</t>
  </si>
  <si>
    <t>ISWASD7SCE</t>
  </si>
  <si>
    <t>ISWASG15SCE12</t>
  </si>
  <si>
    <t>ISWASG20SCE</t>
  </si>
  <si>
    <t>ISWASO10SCE</t>
  </si>
  <si>
    <t>ISWASO12SE</t>
  </si>
  <si>
    <t>ISWASO20SCE</t>
  </si>
  <si>
    <t>ISWASWC90CEPAK</t>
  </si>
  <si>
    <t>ISWASWLD10SCE</t>
  </si>
  <si>
    <t>ITCASAP270BN</t>
  </si>
  <si>
    <t>ITCASAP460BK</t>
  </si>
  <si>
    <t>ITCASAP650BK</t>
  </si>
  <si>
    <t>ITCASCDPS360</t>
  </si>
  <si>
    <t>ITCASCTK1550A</t>
  </si>
  <si>
    <t>ITCASCTK6200</t>
  </si>
  <si>
    <t>ITCASCTX5000A</t>
  </si>
  <si>
    <t>ITCASLK265A</t>
  </si>
  <si>
    <t>ITCASPX160BK</t>
  </si>
  <si>
    <t>ITCASPX735BK</t>
  </si>
  <si>
    <t>ITCASPX760BK</t>
  </si>
  <si>
    <t>ITCASPX780MBK</t>
  </si>
  <si>
    <t>ITCASPXS1000</t>
  </si>
  <si>
    <t>ITCASPXS3100BK</t>
  </si>
  <si>
    <t>ITCASSA76A</t>
  </si>
  <si>
    <t>ITCASWK6600A</t>
  </si>
  <si>
    <t>ITNUXNPK10</t>
  </si>
  <si>
    <t>RABELACUS2TN</t>
  </si>
  <si>
    <t>RABELATN3000</t>
  </si>
  <si>
    <t>RABELBH100</t>
  </si>
  <si>
    <t>RABELBH200</t>
  </si>
  <si>
    <t>RABELBP40</t>
  </si>
  <si>
    <t>RABELELAN4TN</t>
  </si>
  <si>
    <t>RABELEQ505</t>
  </si>
  <si>
    <t>RABELEQ505R</t>
  </si>
  <si>
    <t>RABELIRIS1</t>
  </si>
  <si>
    <t>RABELK2T</t>
  </si>
  <si>
    <t>RABELOV3T</t>
  </si>
  <si>
    <t>RABLSBA930100</t>
  </si>
  <si>
    <t>RABLSFLYPSU</t>
  </si>
  <si>
    <t>RABLSPB1</t>
  </si>
  <si>
    <t>RABLSPSU2</t>
  </si>
  <si>
    <t>RABLSSA1</t>
  </si>
  <si>
    <t>RABLSSA2</t>
  </si>
  <si>
    <t>RADIMDP127</t>
  </si>
  <si>
    <t>RADIMDP193</t>
  </si>
  <si>
    <t>RADIMDP227</t>
  </si>
  <si>
    <t>RADIMDP240</t>
  </si>
  <si>
    <t>RADIMDP241</t>
  </si>
  <si>
    <t>RADIMDP256</t>
  </si>
  <si>
    <t>RADIMDP257F</t>
  </si>
  <si>
    <t>RADIMDP266F</t>
  </si>
  <si>
    <t>RADIMDP267F</t>
  </si>
  <si>
    <t>RADIMDP268F</t>
  </si>
  <si>
    <t>RADIMDP549</t>
  </si>
  <si>
    <t>RADIMDP819</t>
  </si>
  <si>
    <t>RADIMDP820</t>
  </si>
  <si>
    <t>RAFISPROMANNFV</t>
  </si>
  <si>
    <t>RAFISPROREPBQ1</t>
  </si>
  <si>
    <t>RAFISPROTOM101</t>
  </si>
  <si>
    <t>RAFISPROVIB101</t>
  </si>
  <si>
    <t>RAKNAHP1A</t>
  </si>
  <si>
    <t>RAMEIPACAJ</t>
  </si>
  <si>
    <t>RAMNDMN107</t>
  </si>
  <si>
    <t>RAPWALNPS01BS</t>
  </si>
  <si>
    <t>RAPWAPWCSPK03</t>
  </si>
  <si>
    <t>RAPWAPWCSPK05</t>
  </si>
  <si>
    <t>RAPWAPWCSPK10</t>
  </si>
  <si>
    <t>RAPWAPWCSPK25</t>
  </si>
  <si>
    <t>RAPWAPWLNL01B</t>
  </si>
  <si>
    <t>RAPWAPWLNL01BG</t>
  </si>
  <si>
    <t>RAPWAPWLNL01BS</t>
  </si>
  <si>
    <t>RAPWAPWLNPL01B</t>
  </si>
  <si>
    <t>RAPWAPWLNPL01S</t>
  </si>
  <si>
    <t>RAPWAPWLNPL1BG</t>
  </si>
  <si>
    <t>RAPWAPWLNPL1BS</t>
  </si>
  <si>
    <t>RAPWAPWLNPS01B</t>
  </si>
  <si>
    <t>RAPWAPWLNPS01S</t>
  </si>
  <si>
    <t>RAPWAPWLNS01B</t>
  </si>
  <si>
    <t>RAPWAPWS05</t>
  </si>
  <si>
    <t>RAPWAPWS10</t>
  </si>
  <si>
    <t>RASEOPSYVIBRNI</t>
  </si>
  <si>
    <t>RASEOPSYVINENI</t>
  </si>
  <si>
    <t>RASEOPSYVINSET</t>
  </si>
  <si>
    <t>VAARTDUALZDIRE</t>
  </si>
  <si>
    <t>VAASOGZRPEDAL</t>
  </si>
  <si>
    <t>VABEHBDI21</t>
  </si>
  <si>
    <t>VABEHDI100</t>
  </si>
  <si>
    <t>VABEHDI20</t>
  </si>
  <si>
    <t>VABEHDI4000V2</t>
  </si>
  <si>
    <t>VABEHDI400P</t>
  </si>
  <si>
    <t>VABEHDI600P</t>
  </si>
  <si>
    <t>VABEHDI800V2</t>
  </si>
  <si>
    <t>VABEHGI100</t>
  </si>
  <si>
    <t>VABEHTM300</t>
  </si>
  <si>
    <t>VABEHUT300</t>
  </si>
  <si>
    <t>VABEHVT999</t>
  </si>
  <si>
    <t>VABLSD102DISTO</t>
  </si>
  <si>
    <t>VABLSD102DRIVE</t>
  </si>
  <si>
    <t>VABLSD10BOOST</t>
  </si>
  <si>
    <t>VABLSFS10</t>
  </si>
  <si>
    <t>VABLSFS11</t>
  </si>
  <si>
    <t>VABLSFS12</t>
  </si>
  <si>
    <t>VABLSFS17</t>
  </si>
  <si>
    <t>VABLSHTBOOST</t>
  </si>
  <si>
    <t>VABLSHTDIST</t>
  </si>
  <si>
    <t>VABLSHTDISTX</t>
  </si>
  <si>
    <t>VABLSHTDUAL</t>
  </si>
  <si>
    <t>VABLSLTBOOST</t>
  </si>
  <si>
    <t>VAFISPRODEQAFX</t>
  </si>
  <si>
    <t>VAFISPROPLT201</t>
  </si>
  <si>
    <t>VAFISPROPLT301</t>
  </si>
  <si>
    <t>VAFRMGFWMC0821</t>
  </si>
  <si>
    <t>VAGATGRRETROR3</t>
  </si>
  <si>
    <t>VAGATGRRETRORA</t>
  </si>
  <si>
    <t>VAHERMS100B</t>
  </si>
  <si>
    <t>VAHOTLS10</t>
  </si>
  <si>
    <t>VAHOTSCH1</t>
  </si>
  <si>
    <t>VAHOTSOD1</t>
  </si>
  <si>
    <t>VAMEIMPS1</t>
  </si>
  <si>
    <t>VANUXNAP5</t>
  </si>
  <si>
    <t>VANUXNBP5</t>
  </si>
  <si>
    <t>VANUXNDS2</t>
  </si>
  <si>
    <t>VANUXNOD2</t>
  </si>
  <si>
    <t>VANUXNSS5</t>
  </si>
  <si>
    <t>VASIOSA244</t>
  </si>
  <si>
    <t>VATCEDARKMATTE</t>
  </si>
  <si>
    <t>VATCESENTRYNGE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</si>
</sst>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darkTrellis">
        <fgColor rgb="FFADD8E6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0"/>
  <sheetViews>
    <sheetView workbookViewId="0" zoomScale="100" zoomScaleNormal="100">
      <selection activeCell="B10" sqref="B10"/>
    </sheetView>
  </sheetViews>
  <sheetFormatPr defaultRowHeight="15" outlineLevelRow="0" outlineLevelCol="0" x14ac:dyDescent="0.25" defaultColWidth="9.140625"/>
  <cols>
    <col min="1" max="3" width="70" customWidth="1"/>
    <col min="8" max="9" hidden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H1" t="s">
        <v>3</v>
      </c>
      <c r="I1" t="s">
        <v>4</v>
      </c>
    </row>
    <row r="2" spans="1:9" x14ac:dyDescent="0.25">
      <c r="A2" t="s">
        <v>5</v>
      </c>
      <c r="B2" t="s">
        <v>6</v>
      </c>
      <c r="C2" t="s">
        <v>7</v>
      </c>
      <c r="I2">
        <v>0</v>
      </c>
    </row>
    <row r="3" spans="1:9" x14ac:dyDescent="0.25">
      <c r="A3" t="s">
        <v>8</v>
      </c>
      <c r="B3">
        <v>0</v>
      </c>
      <c r="C3" t="s">
        <v>3</v>
      </c>
      <c r="I3">
        <v>1</v>
      </c>
    </row>
    <row r="4" spans="1:9" x14ac:dyDescent="0.25">
      <c r="A4" t="s">
        <v>9</v>
      </c>
      <c r="B4">
        <v>0</v>
      </c>
      <c r="C4" t="s">
        <v>3</v>
      </c>
      <c r="I4">
        <v>2</v>
      </c>
    </row>
    <row r="5" spans="1:9" x14ac:dyDescent="0.25">
      <c r="A5" t="s">
        <v>10</v>
      </c>
      <c r="B5">
        <v>0</v>
      </c>
      <c r="C5" t="s">
        <v>3</v>
      </c>
      <c r="I5">
        <v>3</v>
      </c>
    </row>
    <row r="6" spans="1:9" x14ac:dyDescent="0.25">
      <c r="A6" t="s">
        <v>11</v>
      </c>
      <c r="B6">
        <v>0</v>
      </c>
      <c r="C6" t="s">
        <v>3</v>
      </c>
      <c r="I6">
        <v>4</v>
      </c>
    </row>
    <row r="7" spans="1:9" x14ac:dyDescent="0.25">
      <c r="A7" t="s">
        <v>12</v>
      </c>
      <c r="B7">
        <v>0</v>
      </c>
      <c r="C7" t="s">
        <v>3</v>
      </c>
      <c r="I7">
        <v>5</v>
      </c>
    </row>
    <row r="8" spans="1:9" x14ac:dyDescent="0.25">
      <c r="A8" t="s">
        <v>13</v>
      </c>
      <c r="B8">
        <v>0</v>
      </c>
      <c r="C8" t="s">
        <v>3</v>
      </c>
      <c r="I8">
        <v>6</v>
      </c>
    </row>
    <row r="9" spans="1:9" x14ac:dyDescent="0.25">
      <c r="A9" t="s">
        <v>14</v>
      </c>
      <c r="B9">
        <v>1</v>
      </c>
      <c r="C9" t="s">
        <v>3</v>
      </c>
      <c r="I9">
        <v>7</v>
      </c>
    </row>
    <row r="10" spans="1:9" x14ac:dyDescent="0.25">
      <c r="A10" t="s">
        <v>15</v>
      </c>
      <c r="B10">
        <v>12</v>
      </c>
      <c r="C10" t="s">
        <v>3</v>
      </c>
      <c r="I10">
        <v>8</v>
      </c>
    </row>
    <row r="11" spans="1:9" x14ac:dyDescent="0.25">
      <c r="A11" t="s">
        <v>16</v>
      </c>
      <c r="B11">
        <v>0</v>
      </c>
      <c r="C11" t="s">
        <v>3</v>
      </c>
      <c r="I11">
        <v>9</v>
      </c>
    </row>
    <row r="12" spans="1:9" x14ac:dyDescent="0.25">
      <c r="A12" t="s">
        <v>17</v>
      </c>
      <c r="B12">
        <v>0</v>
      </c>
      <c r="C12" t="s">
        <v>3</v>
      </c>
      <c r="I12">
        <v>10</v>
      </c>
    </row>
    <row r="13" spans="1:9" x14ac:dyDescent="0.25">
      <c r="A13" t="s">
        <v>18</v>
      </c>
      <c r="B13">
        <v>23</v>
      </c>
      <c r="C13" t="s">
        <v>3</v>
      </c>
      <c r="I13">
        <v>11</v>
      </c>
    </row>
    <row r="14" spans="1:9" x14ac:dyDescent="0.25">
      <c r="A14" t="s">
        <v>19</v>
      </c>
      <c r="B14">
        <v>15</v>
      </c>
      <c r="C14" t="s">
        <v>3</v>
      </c>
      <c r="I14">
        <v>12</v>
      </c>
    </row>
    <row r="15" spans="1:9" x14ac:dyDescent="0.25">
      <c r="A15" t="s">
        <v>20</v>
      </c>
      <c r="B15">
        <v>0</v>
      </c>
      <c r="C15" t="s">
        <v>3</v>
      </c>
      <c r="I15">
        <v>13</v>
      </c>
    </row>
    <row r="16" spans="1:9" x14ac:dyDescent="0.25">
      <c r="A16" t="s">
        <v>21</v>
      </c>
      <c r="B16">
        <v>0</v>
      </c>
      <c r="C16" t="s">
        <v>3</v>
      </c>
      <c r="I16">
        <v>14</v>
      </c>
    </row>
    <row r="17" spans="1:9" x14ac:dyDescent="0.25">
      <c r="A17" t="s">
        <v>22</v>
      </c>
      <c r="B17">
        <v>7</v>
      </c>
      <c r="C17" t="s">
        <v>3</v>
      </c>
      <c r="I17">
        <v>15</v>
      </c>
    </row>
    <row r="18" spans="1:9" x14ac:dyDescent="0.25">
      <c r="A18" t="s">
        <v>23</v>
      </c>
      <c r="B18">
        <v>0</v>
      </c>
      <c r="C18" t="s">
        <v>3</v>
      </c>
      <c r="I18">
        <v>16</v>
      </c>
    </row>
    <row r="19" spans="1:9" x14ac:dyDescent="0.25">
      <c r="A19" t="s">
        <v>24</v>
      </c>
      <c r="B19">
        <v>51</v>
      </c>
      <c r="C19" t="s">
        <v>3</v>
      </c>
      <c r="I19">
        <v>17</v>
      </c>
    </row>
    <row r="20" spans="1:9" x14ac:dyDescent="0.25">
      <c r="A20" t="s">
        <v>25</v>
      </c>
      <c r="B20">
        <v>213</v>
      </c>
      <c r="C20" t="s">
        <v>3</v>
      </c>
      <c r="I20">
        <v>18</v>
      </c>
    </row>
    <row r="21" spans="1:9" x14ac:dyDescent="0.25">
      <c r="A21" t="s">
        <v>26</v>
      </c>
      <c r="B21">
        <v>2</v>
      </c>
      <c r="C21" t="s">
        <v>3</v>
      </c>
      <c r="I21">
        <v>19</v>
      </c>
    </row>
    <row r="22" spans="1:9" x14ac:dyDescent="0.25">
      <c r="A22" t="s">
        <v>27</v>
      </c>
      <c r="B22">
        <v>0</v>
      </c>
      <c r="C22" t="s">
        <v>3</v>
      </c>
      <c r="I22">
        <v>20</v>
      </c>
    </row>
    <row r="23" spans="1:9" x14ac:dyDescent="0.25">
      <c r="A23" t="s">
        <v>28</v>
      </c>
      <c r="B23">
        <v>0</v>
      </c>
      <c r="C23" t="s">
        <v>3</v>
      </c>
      <c r="I23">
        <v>21</v>
      </c>
    </row>
    <row r="24" spans="1:9" x14ac:dyDescent="0.25">
      <c r="A24" t="s">
        <v>29</v>
      </c>
      <c r="B24">
        <v>0</v>
      </c>
      <c r="C24" t="s">
        <v>3</v>
      </c>
      <c r="I24">
        <v>22</v>
      </c>
    </row>
    <row r="25" spans="1:9" x14ac:dyDescent="0.25">
      <c r="A25" t="s">
        <v>30</v>
      </c>
      <c r="B25">
        <v>0</v>
      </c>
      <c r="C25" t="s">
        <v>3</v>
      </c>
      <c r="I25">
        <v>23</v>
      </c>
    </row>
    <row r="26" spans="1:9" x14ac:dyDescent="0.25">
      <c r="A26" t="s">
        <v>31</v>
      </c>
      <c r="B26">
        <v>0</v>
      </c>
      <c r="C26" t="s">
        <v>3</v>
      </c>
      <c r="I26">
        <v>24</v>
      </c>
    </row>
    <row r="27" spans="1:9" x14ac:dyDescent="0.25">
      <c r="A27" t="s">
        <v>32</v>
      </c>
      <c r="B27">
        <v>0</v>
      </c>
      <c r="C27" t="s">
        <v>3</v>
      </c>
      <c r="I27">
        <v>25</v>
      </c>
    </row>
    <row r="28" spans="1:9" x14ac:dyDescent="0.25">
      <c r="A28" t="s">
        <v>33</v>
      </c>
      <c r="B28">
        <v>83</v>
      </c>
      <c r="C28" t="s">
        <v>3</v>
      </c>
      <c r="I28">
        <v>26</v>
      </c>
    </row>
    <row r="29" spans="1:9" x14ac:dyDescent="0.25">
      <c r="A29" t="s">
        <v>34</v>
      </c>
      <c r="B29">
        <v>0</v>
      </c>
      <c r="C29" t="s">
        <v>3</v>
      </c>
      <c r="I29">
        <v>27</v>
      </c>
    </row>
    <row r="30" spans="1:9" x14ac:dyDescent="0.25">
      <c r="A30" t="s">
        <v>35</v>
      </c>
      <c r="B30">
        <v>0</v>
      </c>
      <c r="C30" t="s">
        <v>3</v>
      </c>
      <c r="I30">
        <v>28</v>
      </c>
    </row>
    <row r="31" spans="1:9" x14ac:dyDescent="0.25">
      <c r="A31" t="s">
        <v>36</v>
      </c>
      <c r="B31">
        <v>2</v>
      </c>
      <c r="C31" t="s">
        <v>3</v>
      </c>
      <c r="I31">
        <v>29</v>
      </c>
    </row>
    <row r="32" spans="1:9" x14ac:dyDescent="0.25">
      <c r="A32" t="s">
        <v>37</v>
      </c>
      <c r="B32">
        <v>0</v>
      </c>
      <c r="C32" t="s">
        <v>3</v>
      </c>
      <c r="I32">
        <v>30</v>
      </c>
    </row>
    <row r="33" spans="1:9" x14ac:dyDescent="0.25">
      <c r="A33" t="s">
        <v>38</v>
      </c>
      <c r="B33">
        <v>0</v>
      </c>
      <c r="C33" t="s">
        <v>3</v>
      </c>
      <c r="I33">
        <v>31</v>
      </c>
    </row>
    <row r="34" spans="1:9" x14ac:dyDescent="0.25">
      <c r="A34" t="s">
        <v>39</v>
      </c>
      <c r="B34">
        <v>0</v>
      </c>
      <c r="C34" t="s">
        <v>3</v>
      </c>
      <c r="I34">
        <v>32</v>
      </c>
    </row>
    <row r="35" spans="1:9" x14ac:dyDescent="0.25">
      <c r="A35" t="s">
        <v>40</v>
      </c>
      <c r="B35">
        <v>0</v>
      </c>
      <c r="C35" t="s">
        <v>3</v>
      </c>
      <c r="I35">
        <v>33</v>
      </c>
    </row>
    <row r="36" spans="1:9" x14ac:dyDescent="0.25">
      <c r="A36" t="s">
        <v>41</v>
      </c>
      <c r="B36">
        <v>0</v>
      </c>
      <c r="C36" t="s">
        <v>3</v>
      </c>
      <c r="I36">
        <v>34</v>
      </c>
    </row>
    <row r="37" spans="1:9" x14ac:dyDescent="0.25">
      <c r="A37" t="s">
        <v>42</v>
      </c>
      <c r="B37">
        <v>0</v>
      </c>
      <c r="C37" t="s">
        <v>3</v>
      </c>
      <c r="I37">
        <v>35</v>
      </c>
    </row>
    <row r="38" spans="1:9" x14ac:dyDescent="0.25">
      <c r="A38" t="s">
        <v>43</v>
      </c>
      <c r="B38">
        <v>0</v>
      </c>
      <c r="C38" t="s">
        <v>3</v>
      </c>
      <c r="I38">
        <v>36</v>
      </c>
    </row>
    <row r="39" spans="1:9" x14ac:dyDescent="0.25">
      <c r="A39" t="s">
        <v>44</v>
      </c>
      <c r="B39">
        <v>0</v>
      </c>
      <c r="C39" t="s">
        <v>3</v>
      </c>
      <c r="I39">
        <v>37</v>
      </c>
    </row>
    <row r="40" spans="1:9" x14ac:dyDescent="0.25">
      <c r="A40" t="s">
        <v>45</v>
      </c>
      <c r="B40">
        <v>14</v>
      </c>
      <c r="C40" t="s">
        <v>3</v>
      </c>
      <c r="I40">
        <v>38</v>
      </c>
    </row>
    <row r="41" spans="1:9" x14ac:dyDescent="0.25">
      <c r="A41" t="s">
        <v>46</v>
      </c>
      <c r="B41">
        <v>0</v>
      </c>
      <c r="C41" t="s">
        <v>3</v>
      </c>
      <c r="I41">
        <v>39</v>
      </c>
    </row>
    <row r="42" spans="1:9" x14ac:dyDescent="0.25">
      <c r="A42" t="s">
        <v>47</v>
      </c>
      <c r="B42">
        <v>6</v>
      </c>
      <c r="C42" t="s">
        <v>3</v>
      </c>
      <c r="I42">
        <v>40</v>
      </c>
    </row>
    <row r="43" spans="1:9" x14ac:dyDescent="0.25">
      <c r="A43" t="s">
        <v>48</v>
      </c>
      <c r="B43">
        <v>0</v>
      </c>
      <c r="C43" t="s">
        <v>3</v>
      </c>
      <c r="I43">
        <v>41</v>
      </c>
    </row>
    <row r="44" spans="1:9" x14ac:dyDescent="0.25">
      <c r="A44" t="s">
        <v>49</v>
      </c>
      <c r="B44">
        <v>0</v>
      </c>
      <c r="C44" t="s">
        <v>3</v>
      </c>
      <c r="I44">
        <v>42</v>
      </c>
    </row>
    <row r="45" spans="1:9" x14ac:dyDescent="0.25">
      <c r="A45" t="s">
        <v>50</v>
      </c>
      <c r="B45">
        <v>0</v>
      </c>
      <c r="C45" t="s">
        <v>3</v>
      </c>
      <c r="I45">
        <v>43</v>
      </c>
    </row>
    <row r="46" spans="1:9" x14ac:dyDescent="0.25">
      <c r="A46" t="s">
        <v>51</v>
      </c>
      <c r="B46">
        <v>0</v>
      </c>
      <c r="C46" t="s">
        <v>3</v>
      </c>
      <c r="I46">
        <v>44</v>
      </c>
    </row>
    <row r="47" spans="1:9" x14ac:dyDescent="0.25">
      <c r="A47" t="s">
        <v>52</v>
      </c>
      <c r="B47">
        <v>163</v>
      </c>
      <c r="C47" t="s">
        <v>3</v>
      </c>
      <c r="I47">
        <v>45</v>
      </c>
    </row>
    <row r="48" spans="1:9" x14ac:dyDescent="0.25">
      <c r="A48" t="s">
        <v>53</v>
      </c>
      <c r="B48">
        <v>0</v>
      </c>
      <c r="C48" t="s">
        <v>3</v>
      </c>
      <c r="I48">
        <v>46</v>
      </c>
    </row>
    <row r="49" spans="1:9" x14ac:dyDescent="0.25">
      <c r="A49" t="s">
        <v>54</v>
      </c>
      <c r="B49">
        <v>17</v>
      </c>
      <c r="C49" t="s">
        <v>3</v>
      </c>
      <c r="I49">
        <v>47</v>
      </c>
    </row>
    <row r="50" spans="1:9" x14ac:dyDescent="0.25">
      <c r="A50" t="s">
        <v>55</v>
      </c>
      <c r="B50">
        <v>0</v>
      </c>
      <c r="C50" t="s">
        <v>3</v>
      </c>
      <c r="I50">
        <v>48</v>
      </c>
    </row>
    <row r="51" spans="1:9" x14ac:dyDescent="0.25">
      <c r="A51" t="s">
        <v>56</v>
      </c>
      <c r="B51">
        <v>77</v>
      </c>
      <c r="C51" t="s">
        <v>3</v>
      </c>
      <c r="I51">
        <v>49</v>
      </c>
    </row>
    <row r="52" spans="1:9" x14ac:dyDescent="0.25">
      <c r="A52" t="s">
        <v>57</v>
      </c>
      <c r="B52">
        <v>81</v>
      </c>
      <c r="C52" t="s">
        <v>3</v>
      </c>
      <c r="I52">
        <v>50</v>
      </c>
    </row>
    <row r="53" spans="1:9" x14ac:dyDescent="0.25">
      <c r="A53" t="s">
        <v>58</v>
      </c>
      <c r="B53">
        <v>37</v>
      </c>
      <c r="C53" t="s">
        <v>3</v>
      </c>
      <c r="I53">
        <v>51</v>
      </c>
    </row>
    <row r="54" spans="1:9" x14ac:dyDescent="0.25">
      <c r="A54" t="s">
        <v>59</v>
      </c>
      <c r="B54">
        <v>0</v>
      </c>
      <c r="C54" t="s">
        <v>3</v>
      </c>
      <c r="I54">
        <v>52</v>
      </c>
    </row>
    <row r="55" spans="1:9" x14ac:dyDescent="0.25">
      <c r="A55" t="s">
        <v>60</v>
      </c>
      <c r="B55">
        <v>2</v>
      </c>
      <c r="C55" t="s">
        <v>3</v>
      </c>
      <c r="I55">
        <v>53</v>
      </c>
    </row>
    <row r="56" spans="1:9" x14ac:dyDescent="0.25">
      <c r="A56" t="s">
        <v>61</v>
      </c>
      <c r="B56">
        <v>0</v>
      </c>
      <c r="C56" t="s">
        <v>3</v>
      </c>
      <c r="I56">
        <v>54</v>
      </c>
    </row>
    <row r="57" spans="1:9" x14ac:dyDescent="0.25">
      <c r="A57" t="s">
        <v>62</v>
      </c>
      <c r="B57">
        <v>67</v>
      </c>
      <c r="C57" t="s">
        <v>3</v>
      </c>
      <c r="I57">
        <v>55</v>
      </c>
    </row>
    <row r="58" spans="1:9" x14ac:dyDescent="0.25">
      <c r="A58" t="s">
        <v>63</v>
      </c>
      <c r="B58">
        <v>0</v>
      </c>
      <c r="C58" t="s">
        <v>3</v>
      </c>
      <c r="I58">
        <v>56</v>
      </c>
    </row>
    <row r="59" spans="1:9" x14ac:dyDescent="0.25">
      <c r="A59" t="s">
        <v>64</v>
      </c>
      <c r="B59">
        <v>50</v>
      </c>
      <c r="C59" t="s">
        <v>3</v>
      </c>
      <c r="I59">
        <v>57</v>
      </c>
    </row>
    <row r="60" spans="1:9" x14ac:dyDescent="0.25">
      <c r="A60" t="s">
        <v>65</v>
      </c>
      <c r="B60">
        <v>0</v>
      </c>
      <c r="C60" t="s">
        <v>3</v>
      </c>
      <c r="I60">
        <v>58</v>
      </c>
    </row>
    <row r="61" spans="1:9" x14ac:dyDescent="0.25">
      <c r="A61" t="s">
        <v>66</v>
      </c>
      <c r="B61">
        <v>6</v>
      </c>
      <c r="C61" t="s">
        <v>3</v>
      </c>
      <c r="I61">
        <v>59</v>
      </c>
    </row>
    <row r="62" spans="1:9" x14ac:dyDescent="0.25">
      <c r="A62" t="s">
        <v>67</v>
      </c>
      <c r="B62">
        <v>0</v>
      </c>
      <c r="C62" t="s">
        <v>3</v>
      </c>
      <c r="I62">
        <v>60</v>
      </c>
    </row>
    <row r="63" spans="1:9" x14ac:dyDescent="0.25">
      <c r="A63" t="s">
        <v>68</v>
      </c>
      <c r="B63">
        <v>0</v>
      </c>
      <c r="C63" t="s">
        <v>3</v>
      </c>
      <c r="I63">
        <v>61</v>
      </c>
    </row>
    <row r="64" spans="1:9" x14ac:dyDescent="0.25">
      <c r="A64" t="s">
        <v>69</v>
      </c>
      <c r="B64">
        <v>0</v>
      </c>
      <c r="C64" t="s">
        <v>3</v>
      </c>
      <c r="I64">
        <v>62</v>
      </c>
    </row>
    <row r="65" spans="1:9" x14ac:dyDescent="0.25">
      <c r="A65" t="s">
        <v>70</v>
      </c>
      <c r="B65">
        <v>92</v>
      </c>
      <c r="C65" t="s">
        <v>3</v>
      </c>
      <c r="I65">
        <v>63</v>
      </c>
    </row>
    <row r="66" spans="1:9" x14ac:dyDescent="0.25">
      <c r="A66" t="s">
        <v>71</v>
      </c>
      <c r="B66">
        <v>12</v>
      </c>
      <c r="C66" t="s">
        <v>3</v>
      </c>
      <c r="I66">
        <v>64</v>
      </c>
    </row>
    <row r="67" spans="1:9" x14ac:dyDescent="0.25">
      <c r="A67" t="s">
        <v>72</v>
      </c>
      <c r="B67">
        <v>0</v>
      </c>
      <c r="C67" t="s">
        <v>3</v>
      </c>
      <c r="I67">
        <v>65</v>
      </c>
    </row>
    <row r="68" spans="1:9" x14ac:dyDescent="0.25">
      <c r="A68" t="s">
        <v>73</v>
      </c>
      <c r="B68">
        <v>0</v>
      </c>
      <c r="C68" t="s">
        <v>3</v>
      </c>
      <c r="I68">
        <v>66</v>
      </c>
    </row>
    <row r="69" spans="1:9" x14ac:dyDescent="0.25">
      <c r="A69" t="s">
        <v>74</v>
      </c>
      <c r="B69">
        <v>0</v>
      </c>
      <c r="C69" t="s">
        <v>3</v>
      </c>
      <c r="I69">
        <v>67</v>
      </c>
    </row>
    <row r="70" spans="1:9" x14ac:dyDescent="0.25">
      <c r="A70" t="s">
        <v>75</v>
      </c>
      <c r="B70">
        <v>0</v>
      </c>
      <c r="C70" t="s">
        <v>3</v>
      </c>
      <c r="I70">
        <v>68</v>
      </c>
    </row>
    <row r="71" spans="1:9" x14ac:dyDescent="0.25">
      <c r="A71" t="s">
        <v>76</v>
      </c>
      <c r="B71">
        <v>0</v>
      </c>
      <c r="C71" t="s">
        <v>3</v>
      </c>
      <c r="I71">
        <v>69</v>
      </c>
    </row>
    <row r="72" spans="1:9" x14ac:dyDescent="0.25">
      <c r="A72" t="s">
        <v>77</v>
      </c>
      <c r="B72">
        <v>0</v>
      </c>
      <c r="C72" t="s">
        <v>3</v>
      </c>
      <c r="I72">
        <v>70</v>
      </c>
    </row>
    <row r="73" spans="1:9" x14ac:dyDescent="0.25">
      <c r="A73" t="s">
        <v>78</v>
      </c>
      <c r="B73">
        <v>37</v>
      </c>
      <c r="C73" t="s">
        <v>3</v>
      </c>
      <c r="I73">
        <v>71</v>
      </c>
    </row>
    <row r="74" spans="1:9" x14ac:dyDescent="0.25">
      <c r="A74" t="s">
        <v>79</v>
      </c>
      <c r="B74">
        <v>0</v>
      </c>
      <c r="C74" t="s">
        <v>3</v>
      </c>
      <c r="I74">
        <v>72</v>
      </c>
    </row>
    <row r="75" spans="1:9" x14ac:dyDescent="0.25">
      <c r="A75" t="s">
        <v>80</v>
      </c>
      <c r="B75">
        <v>1</v>
      </c>
      <c r="C75" t="s">
        <v>3</v>
      </c>
      <c r="I75">
        <v>73</v>
      </c>
    </row>
    <row r="76" spans="1:9" x14ac:dyDescent="0.25">
      <c r="A76" t="s">
        <v>81</v>
      </c>
      <c r="B76">
        <v>0</v>
      </c>
      <c r="C76" t="s">
        <v>3</v>
      </c>
      <c r="I76">
        <v>74</v>
      </c>
    </row>
    <row r="77" spans="1:9" x14ac:dyDescent="0.25">
      <c r="A77" t="s">
        <v>82</v>
      </c>
      <c r="B77">
        <v>56</v>
      </c>
      <c r="C77" t="s">
        <v>3</v>
      </c>
      <c r="I77">
        <v>75</v>
      </c>
    </row>
    <row r="78" spans="1:9" x14ac:dyDescent="0.25">
      <c r="A78" t="s">
        <v>83</v>
      </c>
      <c r="B78">
        <v>0</v>
      </c>
      <c r="C78" t="s">
        <v>3</v>
      </c>
      <c r="I78">
        <v>76</v>
      </c>
    </row>
    <row r="79" spans="1:9" x14ac:dyDescent="0.25">
      <c r="A79" t="s">
        <v>84</v>
      </c>
      <c r="B79">
        <v>0</v>
      </c>
      <c r="C79" t="s">
        <v>3</v>
      </c>
      <c r="I79">
        <v>77</v>
      </c>
    </row>
    <row r="80" spans="1:9" x14ac:dyDescent="0.25">
      <c r="A80" t="s">
        <v>85</v>
      </c>
      <c r="B80">
        <v>8</v>
      </c>
      <c r="C80" t="s">
        <v>3</v>
      </c>
      <c r="I80">
        <v>78</v>
      </c>
    </row>
    <row r="81" spans="1:9" x14ac:dyDescent="0.25">
      <c r="A81" t="s">
        <v>86</v>
      </c>
      <c r="B81">
        <v>0</v>
      </c>
      <c r="C81" t="s">
        <v>3</v>
      </c>
      <c r="I81">
        <v>79</v>
      </c>
    </row>
    <row r="82" spans="1:9" x14ac:dyDescent="0.25">
      <c r="A82" t="s">
        <v>87</v>
      </c>
      <c r="B82">
        <v>0</v>
      </c>
      <c r="C82" t="s">
        <v>3</v>
      </c>
      <c r="I82">
        <v>80</v>
      </c>
    </row>
    <row r="83" spans="1:9" x14ac:dyDescent="0.25">
      <c r="A83" t="s">
        <v>88</v>
      </c>
      <c r="B83">
        <v>10</v>
      </c>
      <c r="C83" t="s">
        <v>3</v>
      </c>
      <c r="I83">
        <v>81</v>
      </c>
    </row>
    <row r="84" spans="1:9" x14ac:dyDescent="0.25">
      <c r="A84" t="s">
        <v>89</v>
      </c>
      <c r="B84">
        <v>0</v>
      </c>
      <c r="C84" t="s">
        <v>3</v>
      </c>
      <c r="I84">
        <v>82</v>
      </c>
    </row>
    <row r="85" spans="1:9" x14ac:dyDescent="0.25">
      <c r="A85" t="s">
        <v>90</v>
      </c>
      <c r="B85">
        <v>0</v>
      </c>
      <c r="C85" t="s">
        <v>3</v>
      </c>
      <c r="I85">
        <v>83</v>
      </c>
    </row>
    <row r="86" spans="1:9" x14ac:dyDescent="0.25">
      <c r="A86" t="s">
        <v>91</v>
      </c>
      <c r="B86">
        <v>0</v>
      </c>
      <c r="C86" t="s">
        <v>3</v>
      </c>
      <c r="I86">
        <v>84</v>
      </c>
    </row>
    <row r="87" spans="1:9" x14ac:dyDescent="0.25">
      <c r="A87" t="s">
        <v>92</v>
      </c>
      <c r="B87">
        <v>37</v>
      </c>
      <c r="C87" t="s">
        <v>3</v>
      </c>
      <c r="I87">
        <v>85</v>
      </c>
    </row>
    <row r="88" spans="1:9" x14ac:dyDescent="0.25">
      <c r="A88" t="s">
        <v>93</v>
      </c>
      <c r="B88">
        <v>6</v>
      </c>
      <c r="C88" t="s">
        <v>3</v>
      </c>
      <c r="I88">
        <v>86</v>
      </c>
    </row>
    <row r="89" spans="1:9" x14ac:dyDescent="0.25">
      <c r="A89" t="s">
        <v>94</v>
      </c>
      <c r="B89">
        <v>0</v>
      </c>
      <c r="C89" t="s">
        <v>3</v>
      </c>
      <c r="I89">
        <v>87</v>
      </c>
    </row>
    <row r="90" spans="1:9" x14ac:dyDescent="0.25">
      <c r="A90" t="s">
        <v>95</v>
      </c>
      <c r="B90">
        <v>18</v>
      </c>
      <c r="C90" t="s">
        <v>3</v>
      </c>
      <c r="I90">
        <v>88</v>
      </c>
    </row>
    <row r="91" spans="1:9" x14ac:dyDescent="0.25">
      <c r="A91" t="s">
        <v>96</v>
      </c>
      <c r="B91">
        <v>153</v>
      </c>
      <c r="C91" t="s">
        <v>3</v>
      </c>
      <c r="I91">
        <v>89</v>
      </c>
    </row>
    <row r="92" spans="1:9" x14ac:dyDescent="0.25">
      <c r="A92" t="s">
        <v>97</v>
      </c>
      <c r="B92">
        <v>0</v>
      </c>
      <c r="C92" t="s">
        <v>3</v>
      </c>
      <c r="I92">
        <v>90</v>
      </c>
    </row>
    <row r="93" spans="1:9" x14ac:dyDescent="0.25">
      <c r="A93" t="s">
        <v>98</v>
      </c>
      <c r="B93">
        <v>2</v>
      </c>
      <c r="C93" t="s">
        <v>3</v>
      </c>
      <c r="I93">
        <v>91</v>
      </c>
    </row>
    <row r="94" spans="1:9" x14ac:dyDescent="0.25">
      <c r="A94" t="s">
        <v>99</v>
      </c>
      <c r="B94">
        <v>0</v>
      </c>
      <c r="C94" t="s">
        <v>3</v>
      </c>
      <c r="I94">
        <v>92</v>
      </c>
    </row>
    <row r="95" spans="1:9" x14ac:dyDescent="0.25">
      <c r="A95" t="s">
        <v>100</v>
      </c>
      <c r="B95">
        <v>0</v>
      </c>
      <c r="C95" t="s">
        <v>3</v>
      </c>
      <c r="I95">
        <v>93</v>
      </c>
    </row>
    <row r="96" spans="1:9" x14ac:dyDescent="0.25">
      <c r="A96" t="s">
        <v>101</v>
      </c>
      <c r="B96">
        <v>0</v>
      </c>
      <c r="C96" t="s">
        <v>3</v>
      </c>
      <c r="I96">
        <v>94</v>
      </c>
    </row>
    <row r="97" spans="1:9" x14ac:dyDescent="0.25">
      <c r="A97" t="s">
        <v>102</v>
      </c>
      <c r="B97">
        <v>0</v>
      </c>
      <c r="C97" t="s">
        <v>3</v>
      </c>
      <c r="I97">
        <v>95</v>
      </c>
    </row>
    <row r="98" spans="1:9" x14ac:dyDescent="0.25">
      <c r="A98" t="s">
        <v>103</v>
      </c>
      <c r="B98">
        <v>0</v>
      </c>
      <c r="C98" t="s">
        <v>3</v>
      </c>
      <c r="I98">
        <v>96</v>
      </c>
    </row>
    <row r="99" spans="1:9" x14ac:dyDescent="0.25">
      <c r="A99" t="s">
        <v>104</v>
      </c>
      <c r="B99">
        <v>0</v>
      </c>
      <c r="C99" t="s">
        <v>3</v>
      </c>
      <c r="I99">
        <v>97</v>
      </c>
    </row>
    <row r="100" spans="1:9" x14ac:dyDescent="0.25">
      <c r="A100" t="s">
        <v>105</v>
      </c>
      <c r="B100">
        <v>0</v>
      </c>
      <c r="C100" t="s">
        <v>3</v>
      </c>
      <c r="I100">
        <v>98</v>
      </c>
    </row>
    <row r="101" spans="1:9" x14ac:dyDescent="0.25">
      <c r="A101" t="s">
        <v>106</v>
      </c>
      <c r="B101">
        <v>0</v>
      </c>
      <c r="C101" t="s">
        <v>3</v>
      </c>
      <c r="I101">
        <v>99</v>
      </c>
    </row>
    <row r="102" spans="1:9" x14ac:dyDescent="0.25">
      <c r="A102" t="s">
        <v>107</v>
      </c>
      <c r="B102">
        <v>0</v>
      </c>
      <c r="C102" t="s">
        <v>3</v>
      </c>
      <c r="I102">
        <v>100</v>
      </c>
    </row>
    <row r="103" spans="1:9" x14ac:dyDescent="0.25">
      <c r="A103" t="s">
        <v>108</v>
      </c>
      <c r="B103">
        <v>0</v>
      </c>
      <c r="C103" t="s">
        <v>3</v>
      </c>
      <c r="I103">
        <v>101</v>
      </c>
    </row>
    <row r="104" spans="1:9" x14ac:dyDescent="0.25">
      <c r="A104" t="s">
        <v>109</v>
      </c>
      <c r="B104">
        <v>0</v>
      </c>
      <c r="C104" t="s">
        <v>3</v>
      </c>
      <c r="I104">
        <v>102</v>
      </c>
    </row>
    <row r="105" spans="1:9" x14ac:dyDescent="0.25">
      <c r="A105" t="s">
        <v>110</v>
      </c>
      <c r="B105">
        <v>0</v>
      </c>
      <c r="C105" t="s">
        <v>3</v>
      </c>
      <c r="I105">
        <v>103</v>
      </c>
    </row>
    <row r="106" spans="1:9" x14ac:dyDescent="0.25">
      <c r="A106" t="s">
        <v>111</v>
      </c>
      <c r="B106">
        <v>0</v>
      </c>
      <c r="C106" t="s">
        <v>3</v>
      </c>
      <c r="I106">
        <v>104</v>
      </c>
    </row>
    <row r="107" spans="1:9" x14ac:dyDescent="0.25">
      <c r="A107" t="s">
        <v>112</v>
      </c>
      <c r="B107">
        <v>5</v>
      </c>
      <c r="C107" t="s">
        <v>3</v>
      </c>
      <c r="I107">
        <v>105</v>
      </c>
    </row>
    <row r="108" spans="1:9" x14ac:dyDescent="0.25">
      <c r="A108" t="s">
        <v>113</v>
      </c>
      <c r="B108">
        <v>0</v>
      </c>
      <c r="C108" t="s">
        <v>3</v>
      </c>
      <c r="I108">
        <v>106</v>
      </c>
    </row>
    <row r="109" spans="1:9" x14ac:dyDescent="0.25">
      <c r="A109" t="s">
        <v>114</v>
      </c>
      <c r="B109">
        <v>0</v>
      </c>
      <c r="C109" t="s">
        <v>3</v>
      </c>
      <c r="I109">
        <v>107</v>
      </c>
    </row>
    <row r="110" spans="1:9" x14ac:dyDescent="0.25">
      <c r="A110" t="s">
        <v>115</v>
      </c>
      <c r="B110">
        <v>1</v>
      </c>
      <c r="C110" t="s">
        <v>3</v>
      </c>
      <c r="I110">
        <v>108</v>
      </c>
    </row>
    <row r="111" spans="1:9" x14ac:dyDescent="0.25">
      <c r="A111" t="s">
        <v>116</v>
      </c>
      <c r="B111">
        <v>0</v>
      </c>
      <c r="C111" t="s">
        <v>3</v>
      </c>
      <c r="I111">
        <v>109</v>
      </c>
    </row>
    <row r="112" spans="1:9" x14ac:dyDescent="0.25">
      <c r="A112" t="s">
        <v>117</v>
      </c>
      <c r="B112">
        <v>0</v>
      </c>
      <c r="C112" t="s">
        <v>3</v>
      </c>
      <c r="I112">
        <v>110</v>
      </c>
    </row>
    <row r="113" spans="1:9" x14ac:dyDescent="0.25">
      <c r="A113" t="s">
        <v>118</v>
      </c>
      <c r="B113">
        <v>0</v>
      </c>
      <c r="C113" t="s">
        <v>3</v>
      </c>
      <c r="I113">
        <v>111</v>
      </c>
    </row>
    <row r="114" spans="1:9" x14ac:dyDescent="0.25">
      <c r="A114" t="s">
        <v>119</v>
      </c>
      <c r="B114">
        <v>0</v>
      </c>
      <c r="C114" t="s">
        <v>3</v>
      </c>
      <c r="I114">
        <v>112</v>
      </c>
    </row>
    <row r="115" spans="1:9" x14ac:dyDescent="0.25">
      <c r="A115" t="s">
        <v>120</v>
      </c>
      <c r="B115">
        <v>0</v>
      </c>
      <c r="C115" t="s">
        <v>3</v>
      </c>
      <c r="I115">
        <v>113</v>
      </c>
    </row>
    <row r="116" spans="1:9" x14ac:dyDescent="0.25">
      <c r="A116" t="s">
        <v>121</v>
      </c>
      <c r="B116">
        <v>0</v>
      </c>
      <c r="C116" t="s">
        <v>3</v>
      </c>
      <c r="I116">
        <v>114</v>
      </c>
    </row>
    <row r="117" spans="1:9" x14ac:dyDescent="0.25">
      <c r="A117" t="s">
        <v>122</v>
      </c>
      <c r="B117">
        <v>41</v>
      </c>
      <c r="C117" t="s">
        <v>3</v>
      </c>
      <c r="I117">
        <v>115</v>
      </c>
    </row>
    <row r="118" spans="1:9" x14ac:dyDescent="0.25">
      <c r="A118" t="s">
        <v>123</v>
      </c>
      <c r="B118">
        <v>0</v>
      </c>
      <c r="C118" t="s">
        <v>3</v>
      </c>
      <c r="I118">
        <v>116</v>
      </c>
    </row>
    <row r="119" spans="1:9" x14ac:dyDescent="0.25">
      <c r="A119" t="s">
        <v>124</v>
      </c>
      <c r="B119">
        <v>0</v>
      </c>
      <c r="C119" t="s">
        <v>3</v>
      </c>
      <c r="I119">
        <v>117</v>
      </c>
    </row>
    <row r="120" spans="1:9" x14ac:dyDescent="0.25">
      <c r="A120" t="s">
        <v>125</v>
      </c>
      <c r="B120">
        <v>0</v>
      </c>
      <c r="C120" t="s">
        <v>3</v>
      </c>
      <c r="I120">
        <v>118</v>
      </c>
    </row>
    <row r="121" spans="1:9" x14ac:dyDescent="0.25">
      <c r="A121" t="s">
        <v>126</v>
      </c>
      <c r="B121">
        <v>0</v>
      </c>
      <c r="C121" t="s">
        <v>3</v>
      </c>
      <c r="I121">
        <v>119</v>
      </c>
    </row>
    <row r="122" spans="1:9" x14ac:dyDescent="0.25">
      <c r="A122" t="s">
        <v>127</v>
      </c>
      <c r="B122">
        <v>0</v>
      </c>
      <c r="C122" t="s">
        <v>3</v>
      </c>
      <c r="I122">
        <v>120</v>
      </c>
    </row>
    <row r="123" spans="1:9" x14ac:dyDescent="0.25">
      <c r="A123" t="s">
        <v>128</v>
      </c>
      <c r="B123">
        <v>0</v>
      </c>
      <c r="C123" t="s">
        <v>3</v>
      </c>
      <c r="I123">
        <v>121</v>
      </c>
    </row>
    <row r="124" spans="1:9" x14ac:dyDescent="0.25">
      <c r="A124" t="s">
        <v>129</v>
      </c>
      <c r="B124">
        <v>0</v>
      </c>
      <c r="C124" t="s">
        <v>3</v>
      </c>
      <c r="I124">
        <v>122</v>
      </c>
    </row>
    <row r="125" spans="1:9" x14ac:dyDescent="0.25">
      <c r="A125" t="s">
        <v>130</v>
      </c>
      <c r="B125">
        <v>0</v>
      </c>
      <c r="C125" t="s">
        <v>3</v>
      </c>
      <c r="I125">
        <v>123</v>
      </c>
    </row>
    <row r="126" spans="1:9" x14ac:dyDescent="0.25">
      <c r="A126" t="s">
        <v>131</v>
      </c>
      <c r="B126">
        <v>2</v>
      </c>
      <c r="C126" t="s">
        <v>3</v>
      </c>
      <c r="I126">
        <v>124</v>
      </c>
    </row>
    <row r="127" spans="1:9" x14ac:dyDescent="0.25">
      <c r="A127" t="s">
        <v>132</v>
      </c>
      <c r="B127">
        <v>0</v>
      </c>
      <c r="C127" t="s">
        <v>3</v>
      </c>
      <c r="I127">
        <v>125</v>
      </c>
    </row>
    <row r="128" spans="1:9" x14ac:dyDescent="0.25">
      <c r="A128" t="s">
        <v>133</v>
      </c>
      <c r="B128">
        <v>1</v>
      </c>
      <c r="C128" t="s">
        <v>3</v>
      </c>
      <c r="I128">
        <v>126</v>
      </c>
    </row>
    <row r="129" spans="1:9" x14ac:dyDescent="0.25">
      <c r="A129" t="s">
        <v>134</v>
      </c>
      <c r="B129">
        <v>0</v>
      </c>
      <c r="C129" t="s">
        <v>3</v>
      </c>
      <c r="I129">
        <v>127</v>
      </c>
    </row>
    <row r="130" spans="1:9" x14ac:dyDescent="0.25">
      <c r="A130" t="s">
        <v>135</v>
      </c>
      <c r="B130">
        <v>5</v>
      </c>
      <c r="C130" t="s">
        <v>3</v>
      </c>
      <c r="I130">
        <v>128</v>
      </c>
    </row>
    <row r="131" spans="1:9" x14ac:dyDescent="0.25">
      <c r="A131" t="s">
        <v>136</v>
      </c>
      <c r="B131">
        <v>2</v>
      </c>
      <c r="C131" t="s">
        <v>3</v>
      </c>
      <c r="I131">
        <v>129</v>
      </c>
    </row>
    <row r="132" spans="1:9" x14ac:dyDescent="0.25">
      <c r="A132" t="s">
        <v>137</v>
      </c>
      <c r="B132">
        <v>0</v>
      </c>
      <c r="C132" t="s">
        <v>3</v>
      </c>
      <c r="I132">
        <v>130</v>
      </c>
    </row>
    <row r="133" spans="1:9" x14ac:dyDescent="0.25">
      <c r="A133" t="s">
        <v>138</v>
      </c>
      <c r="B133">
        <v>2</v>
      </c>
      <c r="C133" t="s">
        <v>3</v>
      </c>
      <c r="I133">
        <v>131</v>
      </c>
    </row>
    <row r="134" spans="1:9" x14ac:dyDescent="0.25">
      <c r="A134" t="s">
        <v>139</v>
      </c>
      <c r="B134">
        <v>0</v>
      </c>
      <c r="C134" t="s">
        <v>3</v>
      </c>
      <c r="I134">
        <v>132</v>
      </c>
    </row>
    <row r="135" spans="1:9" x14ac:dyDescent="0.25">
      <c r="A135" t="s">
        <v>140</v>
      </c>
      <c r="B135">
        <v>2</v>
      </c>
      <c r="C135" t="s">
        <v>3</v>
      </c>
      <c r="I135">
        <v>133</v>
      </c>
    </row>
    <row r="136" spans="1:9" x14ac:dyDescent="0.25">
      <c r="A136" t="s">
        <v>141</v>
      </c>
      <c r="B136">
        <v>0</v>
      </c>
      <c r="C136" t="s">
        <v>3</v>
      </c>
      <c r="I136">
        <v>134</v>
      </c>
    </row>
    <row r="137" spans="1:9" x14ac:dyDescent="0.25">
      <c r="A137" t="s">
        <v>142</v>
      </c>
      <c r="B137">
        <v>0</v>
      </c>
      <c r="C137" t="s">
        <v>3</v>
      </c>
      <c r="I137">
        <v>135</v>
      </c>
    </row>
    <row r="138" spans="1:9" x14ac:dyDescent="0.25">
      <c r="A138" t="s">
        <v>143</v>
      </c>
      <c r="B138">
        <v>0</v>
      </c>
      <c r="C138" t="s">
        <v>3</v>
      </c>
      <c r="I138">
        <v>136</v>
      </c>
    </row>
    <row r="139" spans="1:9" x14ac:dyDescent="0.25">
      <c r="A139" t="s">
        <v>144</v>
      </c>
      <c r="B139">
        <v>2</v>
      </c>
      <c r="C139" t="s">
        <v>3</v>
      </c>
      <c r="I139">
        <v>137</v>
      </c>
    </row>
    <row r="140" spans="1:9" x14ac:dyDescent="0.25">
      <c r="A140" t="s">
        <v>145</v>
      </c>
      <c r="B140">
        <v>0</v>
      </c>
      <c r="C140" t="s">
        <v>3</v>
      </c>
      <c r="I140">
        <v>138</v>
      </c>
    </row>
    <row r="141" spans="1:9" x14ac:dyDescent="0.25">
      <c r="A141" t="s">
        <v>146</v>
      </c>
      <c r="B141">
        <v>14</v>
      </c>
      <c r="C141" t="s">
        <v>3</v>
      </c>
      <c r="I141">
        <v>139</v>
      </c>
    </row>
    <row r="142" spans="1:9" x14ac:dyDescent="0.25">
      <c r="A142" t="s">
        <v>147</v>
      </c>
      <c r="B142">
        <v>0</v>
      </c>
      <c r="C142" t="s">
        <v>3</v>
      </c>
      <c r="I142">
        <v>140</v>
      </c>
    </row>
    <row r="143" spans="1:9" x14ac:dyDescent="0.25">
      <c r="A143" t="s">
        <v>148</v>
      </c>
      <c r="B143">
        <v>0</v>
      </c>
      <c r="C143" t="s">
        <v>3</v>
      </c>
      <c r="I143">
        <v>141</v>
      </c>
    </row>
    <row r="144" spans="1:9" x14ac:dyDescent="0.25">
      <c r="A144" t="s">
        <v>149</v>
      </c>
      <c r="B144">
        <v>1</v>
      </c>
      <c r="C144" t="s">
        <v>3</v>
      </c>
      <c r="I144">
        <v>142</v>
      </c>
    </row>
    <row r="145" spans="1:9" x14ac:dyDescent="0.25">
      <c r="A145" t="s">
        <v>150</v>
      </c>
      <c r="B145">
        <v>0</v>
      </c>
      <c r="C145" t="s">
        <v>3</v>
      </c>
      <c r="I145">
        <v>143</v>
      </c>
    </row>
    <row r="146" spans="1:9" x14ac:dyDescent="0.25">
      <c r="A146" t="s">
        <v>151</v>
      </c>
      <c r="B146">
        <v>0</v>
      </c>
      <c r="C146" t="s">
        <v>3</v>
      </c>
      <c r="I146">
        <v>144</v>
      </c>
    </row>
    <row r="147" spans="1:9" x14ac:dyDescent="0.25">
      <c r="A147" t="s">
        <v>152</v>
      </c>
      <c r="B147">
        <v>5</v>
      </c>
      <c r="C147" t="s">
        <v>3</v>
      </c>
      <c r="I147">
        <v>145</v>
      </c>
    </row>
    <row r="148" spans="1:9" x14ac:dyDescent="0.25">
      <c r="A148" t="s">
        <v>153</v>
      </c>
      <c r="B148">
        <v>0</v>
      </c>
      <c r="C148" t="s">
        <v>3</v>
      </c>
      <c r="I148">
        <v>146</v>
      </c>
    </row>
    <row r="149" spans="1:9" x14ac:dyDescent="0.25">
      <c r="A149" t="s">
        <v>154</v>
      </c>
      <c r="B149">
        <v>0</v>
      </c>
      <c r="C149" t="s">
        <v>3</v>
      </c>
      <c r="I149">
        <v>147</v>
      </c>
    </row>
    <row r="150" spans="1:9" x14ac:dyDescent="0.25">
      <c r="A150" t="s">
        <v>155</v>
      </c>
      <c r="B150">
        <v>0</v>
      </c>
      <c r="C150" t="s">
        <v>3</v>
      </c>
      <c r="I150">
        <v>148</v>
      </c>
    </row>
    <row r="151" spans="1:9" x14ac:dyDescent="0.25">
      <c r="A151" t="s">
        <v>156</v>
      </c>
      <c r="B151">
        <v>0</v>
      </c>
      <c r="C151" t="s">
        <v>3</v>
      </c>
      <c r="I151">
        <v>149</v>
      </c>
    </row>
    <row r="152" spans="1:9" x14ac:dyDescent="0.25">
      <c r="A152" t="s">
        <v>157</v>
      </c>
      <c r="B152">
        <v>0</v>
      </c>
      <c r="C152" t="s">
        <v>3</v>
      </c>
      <c r="I152">
        <v>150</v>
      </c>
    </row>
    <row r="153" spans="1:9" x14ac:dyDescent="0.25">
      <c r="A153" t="s">
        <v>158</v>
      </c>
      <c r="B153">
        <v>0</v>
      </c>
      <c r="C153" t="s">
        <v>3</v>
      </c>
      <c r="I153">
        <v>151</v>
      </c>
    </row>
    <row r="154" spans="1:9" x14ac:dyDescent="0.25">
      <c r="A154" t="s">
        <v>159</v>
      </c>
      <c r="B154">
        <v>46</v>
      </c>
      <c r="C154" t="s">
        <v>3</v>
      </c>
      <c r="I154">
        <v>152</v>
      </c>
    </row>
    <row r="155" spans="1:9" x14ac:dyDescent="0.25">
      <c r="A155" t="s">
        <v>160</v>
      </c>
      <c r="B155">
        <v>9</v>
      </c>
      <c r="C155" t="s">
        <v>3</v>
      </c>
      <c r="I155">
        <v>153</v>
      </c>
    </row>
    <row r="156" spans="1:9" x14ac:dyDescent="0.25">
      <c r="A156" t="s">
        <v>161</v>
      </c>
      <c r="B156">
        <v>0</v>
      </c>
      <c r="C156" t="s">
        <v>3</v>
      </c>
      <c r="I156">
        <v>154</v>
      </c>
    </row>
    <row r="157" spans="1:9" x14ac:dyDescent="0.25">
      <c r="A157" t="s">
        <v>162</v>
      </c>
      <c r="B157">
        <v>92</v>
      </c>
      <c r="C157" t="s">
        <v>3</v>
      </c>
      <c r="I157">
        <v>155</v>
      </c>
    </row>
    <row r="158" spans="1:9" x14ac:dyDescent="0.25">
      <c r="A158" t="s">
        <v>163</v>
      </c>
      <c r="B158">
        <v>22</v>
      </c>
      <c r="C158" t="s">
        <v>3</v>
      </c>
      <c r="I158">
        <v>156</v>
      </c>
    </row>
    <row r="159" spans="1:9" x14ac:dyDescent="0.25">
      <c r="A159" t="s">
        <v>164</v>
      </c>
      <c r="B159">
        <v>0</v>
      </c>
      <c r="C159" t="s">
        <v>3</v>
      </c>
      <c r="I159">
        <v>157</v>
      </c>
    </row>
    <row r="160" spans="1:9" x14ac:dyDescent="0.25">
      <c r="A160" t="s">
        <v>165</v>
      </c>
      <c r="B160">
        <v>84</v>
      </c>
      <c r="C160" t="s">
        <v>3</v>
      </c>
      <c r="I160">
        <v>158</v>
      </c>
    </row>
    <row r="161" spans="1:9" x14ac:dyDescent="0.25">
      <c r="A161" t="s">
        <v>166</v>
      </c>
      <c r="B161">
        <v>0</v>
      </c>
      <c r="C161" t="s">
        <v>3</v>
      </c>
      <c r="I161">
        <v>159</v>
      </c>
    </row>
    <row r="162" spans="1:9" x14ac:dyDescent="0.25">
      <c r="A162" t="s">
        <v>167</v>
      </c>
      <c r="B162">
        <v>0</v>
      </c>
      <c r="C162" t="s">
        <v>3</v>
      </c>
      <c r="I162">
        <v>160</v>
      </c>
    </row>
    <row r="163" spans="1:9" x14ac:dyDescent="0.25">
      <c r="A163" t="s">
        <v>168</v>
      </c>
      <c r="B163">
        <v>0</v>
      </c>
      <c r="C163" t="s">
        <v>3</v>
      </c>
      <c r="I163">
        <v>161</v>
      </c>
    </row>
    <row r="164" spans="1:9" x14ac:dyDescent="0.25">
      <c r="A164" t="s">
        <v>169</v>
      </c>
      <c r="B164">
        <v>0</v>
      </c>
      <c r="C164" t="s">
        <v>3</v>
      </c>
      <c r="I164">
        <v>162</v>
      </c>
    </row>
    <row r="165" spans="1:9" x14ac:dyDescent="0.25">
      <c r="A165" t="s">
        <v>170</v>
      </c>
      <c r="B165">
        <v>0</v>
      </c>
      <c r="C165" t="s">
        <v>3</v>
      </c>
      <c r="I165">
        <v>163</v>
      </c>
    </row>
    <row r="166" spans="1:9" x14ac:dyDescent="0.25">
      <c r="A166" t="s">
        <v>171</v>
      </c>
      <c r="B166">
        <v>3</v>
      </c>
      <c r="C166" t="s">
        <v>3</v>
      </c>
      <c r="I166">
        <v>164</v>
      </c>
    </row>
    <row r="167" spans="1:9" x14ac:dyDescent="0.25">
      <c r="A167" t="s">
        <v>172</v>
      </c>
      <c r="B167">
        <v>0</v>
      </c>
      <c r="C167" t="s">
        <v>3</v>
      </c>
      <c r="I167">
        <v>165</v>
      </c>
    </row>
    <row r="168" spans="1:9" x14ac:dyDescent="0.25">
      <c r="A168" t="s">
        <v>173</v>
      </c>
      <c r="B168">
        <v>3</v>
      </c>
      <c r="C168" t="s">
        <v>3</v>
      </c>
      <c r="I168">
        <v>166</v>
      </c>
    </row>
    <row r="169" spans="1:9" x14ac:dyDescent="0.25">
      <c r="A169" t="s">
        <v>174</v>
      </c>
      <c r="B169">
        <v>0</v>
      </c>
      <c r="C169" t="s">
        <v>3</v>
      </c>
      <c r="I169">
        <v>167</v>
      </c>
    </row>
    <row r="170" spans="1:9" x14ac:dyDescent="0.25">
      <c r="A170" t="s">
        <v>175</v>
      </c>
      <c r="B170">
        <v>0</v>
      </c>
      <c r="C170" t="s">
        <v>3</v>
      </c>
      <c r="I170">
        <v>168</v>
      </c>
    </row>
    <row r="171" spans="1:9" x14ac:dyDescent="0.25">
      <c r="A171" t="s">
        <v>176</v>
      </c>
      <c r="B171">
        <v>10</v>
      </c>
      <c r="C171" t="s">
        <v>3</v>
      </c>
      <c r="I171">
        <v>169</v>
      </c>
    </row>
    <row r="172" spans="1:9" x14ac:dyDescent="0.25">
      <c r="A172" t="s">
        <v>177</v>
      </c>
      <c r="B172">
        <v>0</v>
      </c>
      <c r="C172" t="s">
        <v>3</v>
      </c>
      <c r="I172">
        <v>170</v>
      </c>
    </row>
    <row r="173" spans="1:9" x14ac:dyDescent="0.25">
      <c r="A173" t="s">
        <v>178</v>
      </c>
      <c r="B173">
        <v>0</v>
      </c>
      <c r="C173" t="s">
        <v>3</v>
      </c>
      <c r="I173">
        <v>171</v>
      </c>
    </row>
    <row r="174" spans="1:9" x14ac:dyDescent="0.25">
      <c r="A174" t="s">
        <v>179</v>
      </c>
      <c r="B174">
        <v>0</v>
      </c>
      <c r="C174" t="s">
        <v>3</v>
      </c>
      <c r="I174">
        <v>172</v>
      </c>
    </row>
    <row r="175" spans="1:9" x14ac:dyDescent="0.25">
      <c r="A175" t="s">
        <v>180</v>
      </c>
      <c r="B175">
        <v>0</v>
      </c>
      <c r="C175" t="s">
        <v>3</v>
      </c>
      <c r="I175">
        <v>173</v>
      </c>
    </row>
    <row r="176" spans="1:9" x14ac:dyDescent="0.25">
      <c r="A176" t="s">
        <v>181</v>
      </c>
      <c r="B176">
        <v>0</v>
      </c>
      <c r="C176" t="s">
        <v>3</v>
      </c>
      <c r="I176">
        <v>174</v>
      </c>
    </row>
    <row r="177" spans="1:9" x14ac:dyDescent="0.25">
      <c r="A177" t="s">
        <v>182</v>
      </c>
      <c r="B177">
        <v>1</v>
      </c>
      <c r="C177" t="s">
        <v>3</v>
      </c>
      <c r="I177">
        <v>175</v>
      </c>
    </row>
    <row r="178" spans="1:9" x14ac:dyDescent="0.25">
      <c r="A178" t="s">
        <v>183</v>
      </c>
      <c r="B178">
        <v>4</v>
      </c>
      <c r="C178" t="s">
        <v>3</v>
      </c>
      <c r="I178">
        <v>176</v>
      </c>
    </row>
    <row r="179" spans="1:9" x14ac:dyDescent="0.25">
      <c r="A179" t="s">
        <v>184</v>
      </c>
      <c r="B179">
        <v>0</v>
      </c>
      <c r="C179" t="s">
        <v>3</v>
      </c>
      <c r="I179">
        <v>177</v>
      </c>
    </row>
    <row r="180" spans="1:9" x14ac:dyDescent="0.25">
      <c r="A180" t="s">
        <v>185</v>
      </c>
      <c r="B180">
        <v>0</v>
      </c>
      <c r="C180" t="s">
        <v>3</v>
      </c>
      <c r="I180">
        <v>178</v>
      </c>
    </row>
    <row r="181" spans="1:9" x14ac:dyDescent="0.25">
      <c r="A181" t="s">
        <v>186</v>
      </c>
      <c r="B181">
        <v>0</v>
      </c>
      <c r="C181" t="s">
        <v>3</v>
      </c>
      <c r="I181">
        <v>179</v>
      </c>
    </row>
    <row r="182" spans="1:9" x14ac:dyDescent="0.25">
      <c r="A182" t="s">
        <v>187</v>
      </c>
      <c r="B182">
        <v>24</v>
      </c>
      <c r="C182" t="s">
        <v>3</v>
      </c>
      <c r="I182">
        <v>180</v>
      </c>
    </row>
    <row r="183" spans="1:9" x14ac:dyDescent="0.25">
      <c r="A183" t="s">
        <v>188</v>
      </c>
      <c r="B183">
        <v>11</v>
      </c>
      <c r="C183" t="s">
        <v>3</v>
      </c>
      <c r="I183">
        <v>181</v>
      </c>
    </row>
    <row r="184" spans="1:9" x14ac:dyDescent="0.25">
      <c r="A184" t="s">
        <v>189</v>
      </c>
      <c r="B184">
        <v>0</v>
      </c>
      <c r="C184" t="s">
        <v>3</v>
      </c>
      <c r="I184">
        <v>182</v>
      </c>
    </row>
    <row r="185" spans="1:9" x14ac:dyDescent="0.25">
      <c r="A185" t="s">
        <v>190</v>
      </c>
      <c r="B185">
        <v>3</v>
      </c>
      <c r="C185" t="s">
        <v>3</v>
      </c>
      <c r="I185">
        <v>183</v>
      </c>
    </row>
    <row r="186" spans="1:9" x14ac:dyDescent="0.25">
      <c r="A186" t="s">
        <v>191</v>
      </c>
      <c r="B186">
        <v>0</v>
      </c>
      <c r="C186" t="s">
        <v>3</v>
      </c>
      <c r="I186">
        <v>184</v>
      </c>
    </row>
    <row r="187" spans="1:9" x14ac:dyDescent="0.25">
      <c r="A187" t="s">
        <v>192</v>
      </c>
      <c r="B187">
        <v>0</v>
      </c>
      <c r="C187" t="s">
        <v>3</v>
      </c>
      <c r="I187">
        <v>185</v>
      </c>
    </row>
    <row r="188" spans="1:9" x14ac:dyDescent="0.25">
      <c r="A188" t="s">
        <v>193</v>
      </c>
      <c r="B188">
        <v>0</v>
      </c>
      <c r="C188" t="s">
        <v>3</v>
      </c>
      <c r="I188">
        <v>186</v>
      </c>
    </row>
    <row r="189" spans="1:9" x14ac:dyDescent="0.25">
      <c r="A189" t="s">
        <v>194</v>
      </c>
      <c r="B189">
        <v>6</v>
      </c>
      <c r="C189" t="s">
        <v>3</v>
      </c>
      <c r="I189">
        <v>187</v>
      </c>
    </row>
    <row r="190" spans="1:9" x14ac:dyDescent="0.25">
      <c r="A190" t="s">
        <v>195</v>
      </c>
      <c r="B190">
        <v>0</v>
      </c>
      <c r="C190" t="s">
        <v>3</v>
      </c>
      <c r="I190">
        <v>188</v>
      </c>
    </row>
    <row r="191" spans="1:9" x14ac:dyDescent="0.25">
      <c r="A191" t="s">
        <v>196</v>
      </c>
      <c r="B191">
        <v>0</v>
      </c>
      <c r="C191" t="s">
        <v>3</v>
      </c>
      <c r="I191">
        <v>189</v>
      </c>
    </row>
    <row r="192" spans="1:9" x14ac:dyDescent="0.25">
      <c r="A192" t="s">
        <v>197</v>
      </c>
      <c r="B192">
        <v>22</v>
      </c>
      <c r="C192" t="s">
        <v>3</v>
      </c>
      <c r="I192">
        <v>190</v>
      </c>
    </row>
    <row r="193" spans="1:9" x14ac:dyDescent="0.25">
      <c r="A193" t="s">
        <v>198</v>
      </c>
      <c r="B193">
        <v>0</v>
      </c>
      <c r="C193" t="s">
        <v>3</v>
      </c>
      <c r="I193">
        <v>191</v>
      </c>
    </row>
    <row r="194" spans="1:9" x14ac:dyDescent="0.25">
      <c r="A194" t="s">
        <v>199</v>
      </c>
      <c r="B194">
        <v>0</v>
      </c>
      <c r="C194" t="s">
        <v>3</v>
      </c>
      <c r="I194">
        <v>192</v>
      </c>
    </row>
    <row r="195" spans="1:9" x14ac:dyDescent="0.25">
      <c r="A195" t="s">
        <v>200</v>
      </c>
      <c r="B195">
        <v>0</v>
      </c>
      <c r="C195" t="s">
        <v>3</v>
      </c>
      <c r="I195">
        <v>193</v>
      </c>
    </row>
    <row r="196" spans="1:9" x14ac:dyDescent="0.25">
      <c r="A196" t="s">
        <v>201</v>
      </c>
      <c r="B196">
        <v>37</v>
      </c>
      <c r="C196" t="s">
        <v>3</v>
      </c>
      <c r="I196">
        <v>194</v>
      </c>
    </row>
    <row r="197" spans="1:9" x14ac:dyDescent="0.25">
      <c r="A197" t="s">
        <v>202</v>
      </c>
      <c r="B197">
        <v>0</v>
      </c>
      <c r="C197" t="s">
        <v>3</v>
      </c>
      <c r="I197">
        <v>195</v>
      </c>
    </row>
    <row r="198" spans="1:9" x14ac:dyDescent="0.25">
      <c r="A198" t="s">
        <v>203</v>
      </c>
      <c r="B198">
        <v>26</v>
      </c>
      <c r="C198" t="s">
        <v>3</v>
      </c>
      <c r="I198">
        <v>196</v>
      </c>
    </row>
    <row r="199" spans="1:9" x14ac:dyDescent="0.25">
      <c r="A199" t="s">
        <v>204</v>
      </c>
      <c r="B199">
        <v>0</v>
      </c>
      <c r="C199" t="s">
        <v>3</v>
      </c>
      <c r="I199">
        <v>197</v>
      </c>
    </row>
    <row r="200" spans="1:9" x14ac:dyDescent="0.25">
      <c r="A200" t="s">
        <v>205</v>
      </c>
      <c r="B200">
        <v>9</v>
      </c>
      <c r="C200" t="s">
        <v>3</v>
      </c>
      <c r="I200">
        <v>198</v>
      </c>
    </row>
    <row r="201" spans="1:9" x14ac:dyDescent="0.25">
      <c r="A201" t="s">
        <v>206</v>
      </c>
      <c r="B201">
        <v>28</v>
      </c>
      <c r="C201" t="s">
        <v>3</v>
      </c>
      <c r="I201">
        <v>199</v>
      </c>
    </row>
    <row r="202" spans="1:9" x14ac:dyDescent="0.25">
      <c r="A202" t="s">
        <v>207</v>
      </c>
      <c r="B202">
        <v>0</v>
      </c>
      <c r="C202" t="s">
        <v>3</v>
      </c>
      <c r="I202">
        <v>200</v>
      </c>
    </row>
    <row r="203" spans="1:9" x14ac:dyDescent="0.25">
      <c r="A203" t="s">
        <v>208</v>
      </c>
      <c r="B203">
        <v>2</v>
      </c>
      <c r="C203" t="s">
        <v>3</v>
      </c>
      <c r="I203">
        <v>201</v>
      </c>
    </row>
    <row r="204" spans="1:9" x14ac:dyDescent="0.25">
      <c r="A204" t="s">
        <v>209</v>
      </c>
      <c r="B204">
        <v>0</v>
      </c>
      <c r="C204" t="s">
        <v>3</v>
      </c>
      <c r="I204">
        <v>202</v>
      </c>
    </row>
    <row r="205" spans="1:9" x14ac:dyDescent="0.25">
      <c r="A205" t="s">
        <v>210</v>
      </c>
      <c r="B205">
        <v>0</v>
      </c>
      <c r="C205" t="s">
        <v>3</v>
      </c>
      <c r="I205">
        <v>203</v>
      </c>
    </row>
    <row r="206" spans="1:9" x14ac:dyDescent="0.25">
      <c r="A206" t="s">
        <v>211</v>
      </c>
      <c r="B206">
        <v>0</v>
      </c>
      <c r="C206" t="s">
        <v>3</v>
      </c>
      <c r="I206">
        <v>204</v>
      </c>
    </row>
    <row r="207" spans="1:9" x14ac:dyDescent="0.25">
      <c r="A207" t="s">
        <v>212</v>
      </c>
      <c r="B207">
        <v>0</v>
      </c>
      <c r="C207" t="s">
        <v>3</v>
      </c>
      <c r="I207">
        <v>205</v>
      </c>
    </row>
    <row r="208" spans="1:9" x14ac:dyDescent="0.25">
      <c r="A208" t="s">
        <v>213</v>
      </c>
      <c r="B208">
        <v>1</v>
      </c>
      <c r="C208" t="s">
        <v>3</v>
      </c>
      <c r="I208">
        <v>206</v>
      </c>
    </row>
    <row r="209" spans="1:9" x14ac:dyDescent="0.25">
      <c r="A209" t="s">
        <v>214</v>
      </c>
      <c r="B209">
        <v>9</v>
      </c>
      <c r="C209" t="s">
        <v>3</v>
      </c>
      <c r="I209">
        <v>207</v>
      </c>
    </row>
    <row r="210" spans="1:9" x14ac:dyDescent="0.25">
      <c r="A210" t="s">
        <v>215</v>
      </c>
      <c r="B210">
        <v>0</v>
      </c>
      <c r="C210" t="s">
        <v>3</v>
      </c>
      <c r="I210">
        <v>208</v>
      </c>
    </row>
    <row r="211" spans="1:9" x14ac:dyDescent="0.25">
      <c r="A211" t="s">
        <v>216</v>
      </c>
      <c r="B211">
        <v>0</v>
      </c>
      <c r="C211" t="s">
        <v>3</v>
      </c>
      <c r="I211">
        <v>209</v>
      </c>
    </row>
    <row r="212" spans="1:9" x14ac:dyDescent="0.25">
      <c r="A212" t="s">
        <v>217</v>
      </c>
      <c r="B212">
        <v>0</v>
      </c>
      <c r="C212" t="s">
        <v>3</v>
      </c>
      <c r="I212">
        <v>210</v>
      </c>
    </row>
    <row r="213" spans="1:9" x14ac:dyDescent="0.25">
      <c r="A213" t="s">
        <v>218</v>
      </c>
      <c r="B213">
        <v>0</v>
      </c>
      <c r="C213" t="s">
        <v>3</v>
      </c>
      <c r="I213">
        <v>211</v>
      </c>
    </row>
    <row r="214" spans="1:9" x14ac:dyDescent="0.25">
      <c r="A214" t="s">
        <v>219</v>
      </c>
      <c r="B214">
        <v>2</v>
      </c>
      <c r="C214" t="s">
        <v>3</v>
      </c>
      <c r="I214">
        <v>212</v>
      </c>
    </row>
    <row r="215" spans="1:9" x14ac:dyDescent="0.25">
      <c r="A215" t="s">
        <v>220</v>
      </c>
      <c r="B215">
        <v>0</v>
      </c>
      <c r="C215" t="s">
        <v>3</v>
      </c>
      <c r="I215">
        <v>213</v>
      </c>
    </row>
    <row r="216" spans="1:9" x14ac:dyDescent="0.25">
      <c r="A216" t="s">
        <v>221</v>
      </c>
      <c r="B216">
        <v>0</v>
      </c>
      <c r="C216" t="s">
        <v>3</v>
      </c>
      <c r="I216">
        <v>214</v>
      </c>
    </row>
    <row r="217" spans="1:9" x14ac:dyDescent="0.25">
      <c r="A217" t="s">
        <v>222</v>
      </c>
      <c r="B217">
        <v>0</v>
      </c>
      <c r="C217" t="s">
        <v>3</v>
      </c>
      <c r="I217">
        <v>215</v>
      </c>
    </row>
    <row r="218" spans="1:9" x14ac:dyDescent="0.25">
      <c r="A218" t="s">
        <v>223</v>
      </c>
      <c r="B218">
        <v>27</v>
      </c>
      <c r="C218" t="s">
        <v>3</v>
      </c>
      <c r="I218">
        <v>216</v>
      </c>
    </row>
    <row r="219" spans="1:9" x14ac:dyDescent="0.25">
      <c r="A219" t="s">
        <v>224</v>
      </c>
      <c r="B219">
        <v>0</v>
      </c>
      <c r="C219" t="s">
        <v>3</v>
      </c>
      <c r="I219">
        <v>217</v>
      </c>
    </row>
    <row r="220" spans="1:9" x14ac:dyDescent="0.25">
      <c r="A220" t="s">
        <v>225</v>
      </c>
      <c r="B220">
        <v>13</v>
      </c>
      <c r="C220" t="s">
        <v>3</v>
      </c>
      <c r="I220">
        <v>218</v>
      </c>
    </row>
    <row r="221" spans="1:9" x14ac:dyDescent="0.25">
      <c r="A221" t="s">
        <v>226</v>
      </c>
      <c r="B221">
        <v>0</v>
      </c>
      <c r="C221" t="s">
        <v>3</v>
      </c>
      <c r="I221">
        <v>219</v>
      </c>
    </row>
    <row r="222" spans="1:9" x14ac:dyDescent="0.25">
      <c r="A222" t="s">
        <v>227</v>
      </c>
      <c r="B222">
        <v>16</v>
      </c>
      <c r="C222" t="s">
        <v>3</v>
      </c>
      <c r="I222">
        <v>220</v>
      </c>
    </row>
    <row r="223" spans="1:9" x14ac:dyDescent="0.25">
      <c r="A223" t="s">
        <v>228</v>
      </c>
      <c r="B223">
        <v>17</v>
      </c>
      <c r="C223" t="s">
        <v>3</v>
      </c>
      <c r="I223">
        <v>221</v>
      </c>
    </row>
    <row r="224" spans="1:9" x14ac:dyDescent="0.25">
      <c r="A224" t="s">
        <v>229</v>
      </c>
      <c r="B224">
        <v>8</v>
      </c>
      <c r="C224" t="s">
        <v>3</v>
      </c>
      <c r="I224">
        <v>222</v>
      </c>
    </row>
    <row r="225" spans="1:9" x14ac:dyDescent="0.25">
      <c r="A225" t="s">
        <v>230</v>
      </c>
      <c r="B225">
        <v>0</v>
      </c>
      <c r="C225" t="s">
        <v>3</v>
      </c>
      <c r="I225">
        <v>223</v>
      </c>
    </row>
    <row r="226" spans="1:9" x14ac:dyDescent="0.25">
      <c r="A226" t="s">
        <v>231</v>
      </c>
      <c r="B226">
        <v>27</v>
      </c>
      <c r="C226" t="s">
        <v>3</v>
      </c>
      <c r="I226">
        <v>224</v>
      </c>
    </row>
    <row r="227" spans="1:9" x14ac:dyDescent="0.25">
      <c r="A227" t="s">
        <v>232</v>
      </c>
      <c r="B227">
        <v>3</v>
      </c>
      <c r="C227" t="s">
        <v>3</v>
      </c>
      <c r="I227">
        <v>225</v>
      </c>
    </row>
    <row r="228" spans="1:9" x14ac:dyDescent="0.25">
      <c r="A228" t="s">
        <v>233</v>
      </c>
      <c r="B228">
        <v>116</v>
      </c>
      <c r="C228" t="s">
        <v>3</v>
      </c>
      <c r="I228">
        <v>226</v>
      </c>
    </row>
    <row r="229" spans="1:9" x14ac:dyDescent="0.25">
      <c r="A229" t="s">
        <v>234</v>
      </c>
      <c r="B229">
        <v>2</v>
      </c>
      <c r="C229" t="s">
        <v>3</v>
      </c>
      <c r="I229">
        <v>227</v>
      </c>
    </row>
    <row r="230" spans="1:9" x14ac:dyDescent="0.25">
      <c r="A230" t="s">
        <v>235</v>
      </c>
      <c r="B230">
        <v>0</v>
      </c>
      <c r="C230" t="s">
        <v>3</v>
      </c>
      <c r="I230">
        <v>228</v>
      </c>
    </row>
    <row r="231" spans="1:9" x14ac:dyDescent="0.25">
      <c r="A231" t="s">
        <v>236</v>
      </c>
      <c r="B231">
        <v>0</v>
      </c>
      <c r="C231" t="s">
        <v>3</v>
      </c>
      <c r="I231">
        <v>229</v>
      </c>
    </row>
    <row r="232" spans="1:9" x14ac:dyDescent="0.25">
      <c r="A232" t="s">
        <v>237</v>
      </c>
      <c r="B232">
        <v>0</v>
      </c>
      <c r="C232" t="s">
        <v>3</v>
      </c>
      <c r="I232">
        <v>230</v>
      </c>
    </row>
    <row r="233" spans="1:9" x14ac:dyDescent="0.25">
      <c r="A233" t="s">
        <v>238</v>
      </c>
      <c r="B233">
        <v>0</v>
      </c>
      <c r="C233" t="s">
        <v>3</v>
      </c>
      <c r="I233">
        <v>231</v>
      </c>
    </row>
    <row r="234" spans="1:9" x14ac:dyDescent="0.25">
      <c r="A234" t="s">
        <v>239</v>
      </c>
      <c r="B234">
        <v>0</v>
      </c>
      <c r="C234" t="s">
        <v>3</v>
      </c>
      <c r="I234">
        <v>232</v>
      </c>
    </row>
    <row r="235" spans="1:9" x14ac:dyDescent="0.25">
      <c r="A235" t="s">
        <v>240</v>
      </c>
      <c r="B235">
        <v>1</v>
      </c>
      <c r="C235" t="s">
        <v>3</v>
      </c>
      <c r="I235">
        <v>233</v>
      </c>
    </row>
    <row r="236" spans="1:9" x14ac:dyDescent="0.25">
      <c r="A236" t="s">
        <v>241</v>
      </c>
      <c r="B236">
        <v>3</v>
      </c>
      <c r="C236" t="s">
        <v>3</v>
      </c>
      <c r="I236">
        <v>234</v>
      </c>
    </row>
    <row r="237" spans="1:9" x14ac:dyDescent="0.25">
      <c r="A237" t="s">
        <v>242</v>
      </c>
      <c r="B237">
        <v>0</v>
      </c>
      <c r="C237" t="s">
        <v>3</v>
      </c>
      <c r="I237">
        <v>235</v>
      </c>
    </row>
    <row r="238" spans="1:9" x14ac:dyDescent="0.25">
      <c r="A238" t="s">
        <v>78</v>
      </c>
      <c r="B238">
        <v>37</v>
      </c>
      <c r="C238" t="s">
        <v>3</v>
      </c>
      <c r="I238">
        <v>236</v>
      </c>
    </row>
    <row r="239" spans="1:9" x14ac:dyDescent="0.25">
      <c r="A239" t="s">
        <v>243</v>
      </c>
      <c r="B239">
        <v>1</v>
      </c>
      <c r="C239" t="s">
        <v>3</v>
      </c>
      <c r="I239">
        <v>237</v>
      </c>
    </row>
    <row r="240" spans="1:9" x14ac:dyDescent="0.25">
      <c r="A240" t="s">
        <v>244</v>
      </c>
      <c r="B240">
        <v>0</v>
      </c>
      <c r="C240" t="s">
        <v>3</v>
      </c>
      <c r="I240">
        <v>238</v>
      </c>
    </row>
    <row r="241" spans="1:9" x14ac:dyDescent="0.25">
      <c r="A241" t="s">
        <v>245</v>
      </c>
      <c r="B241">
        <v>0</v>
      </c>
      <c r="C241" t="s">
        <v>3</v>
      </c>
      <c r="I241">
        <v>239</v>
      </c>
    </row>
    <row r="242" spans="1:9" x14ac:dyDescent="0.25">
      <c r="A242" t="s">
        <v>246</v>
      </c>
      <c r="B242">
        <v>0</v>
      </c>
      <c r="C242" t="s">
        <v>3</v>
      </c>
      <c r="I242">
        <v>240</v>
      </c>
    </row>
    <row r="243" spans="1:9" x14ac:dyDescent="0.25">
      <c r="A243" t="s">
        <v>138</v>
      </c>
      <c r="B243">
        <v>2</v>
      </c>
      <c r="C243" t="s">
        <v>3</v>
      </c>
      <c r="I243">
        <v>241</v>
      </c>
    </row>
    <row r="244" spans="1:9" x14ac:dyDescent="0.25">
      <c r="A244" t="s">
        <v>171</v>
      </c>
      <c r="B244">
        <v>3</v>
      </c>
      <c r="C244" t="s">
        <v>3</v>
      </c>
      <c r="I244">
        <v>242</v>
      </c>
    </row>
    <row r="245" spans="1:9" x14ac:dyDescent="0.25">
      <c r="A245" t="s">
        <v>247</v>
      </c>
      <c r="B245">
        <v>0</v>
      </c>
      <c r="C245" t="s">
        <v>3</v>
      </c>
      <c r="I245">
        <v>243</v>
      </c>
    </row>
    <row r="246" spans="1:9" x14ac:dyDescent="0.25">
      <c r="A246" t="s">
        <v>248</v>
      </c>
      <c r="B246">
        <v>0</v>
      </c>
      <c r="C246" t="s">
        <v>3</v>
      </c>
      <c r="I246">
        <v>244</v>
      </c>
    </row>
    <row r="247" spans="1:9" x14ac:dyDescent="0.25">
      <c r="A247" t="s">
        <v>249</v>
      </c>
      <c r="B247">
        <v>0</v>
      </c>
      <c r="C247" t="s">
        <v>3</v>
      </c>
      <c r="I247">
        <v>245</v>
      </c>
    </row>
    <row r="248" spans="1:9" x14ac:dyDescent="0.25">
      <c r="A248" t="s">
        <v>250</v>
      </c>
      <c r="B248">
        <v>0</v>
      </c>
      <c r="C248" t="s">
        <v>3</v>
      </c>
      <c r="I248">
        <v>246</v>
      </c>
    </row>
    <row r="249" spans="1:9" x14ac:dyDescent="0.25">
      <c r="A249" t="s">
        <v>251</v>
      </c>
      <c r="B249">
        <v>0</v>
      </c>
      <c r="C249" t="s">
        <v>3</v>
      </c>
      <c r="I249">
        <v>247</v>
      </c>
    </row>
    <row r="250" spans="1:9" x14ac:dyDescent="0.25">
      <c r="A250" t="s">
        <v>252</v>
      </c>
      <c r="B250">
        <v>0</v>
      </c>
      <c r="C250" t="s">
        <v>3</v>
      </c>
      <c r="I250">
        <v>248</v>
      </c>
    </row>
    <row r="251" spans="1:9" x14ac:dyDescent="0.25">
      <c r="A251" t="s">
        <v>253</v>
      </c>
      <c r="B251">
        <v>0</v>
      </c>
      <c r="C251" t="s">
        <v>3</v>
      </c>
      <c r="I251">
        <v>249</v>
      </c>
    </row>
    <row r="252" spans="1:9" x14ac:dyDescent="0.25">
      <c r="A252" t="s">
        <v>254</v>
      </c>
      <c r="B252">
        <v>0</v>
      </c>
      <c r="C252" t="s">
        <v>3</v>
      </c>
      <c r="I252">
        <v>250</v>
      </c>
    </row>
    <row r="253" spans="1:9" x14ac:dyDescent="0.25">
      <c r="A253" t="s">
        <v>255</v>
      </c>
      <c r="B253">
        <v>0</v>
      </c>
      <c r="C253" t="s">
        <v>3</v>
      </c>
      <c r="I253">
        <v>251</v>
      </c>
    </row>
    <row r="254" spans="1:9" x14ac:dyDescent="0.25">
      <c r="A254" t="s">
        <v>256</v>
      </c>
      <c r="B254">
        <v>0</v>
      </c>
      <c r="C254" t="s">
        <v>3</v>
      </c>
      <c r="I254">
        <v>252</v>
      </c>
    </row>
    <row r="255" spans="1:9" x14ac:dyDescent="0.25">
      <c r="A255" t="s">
        <v>257</v>
      </c>
      <c r="B255">
        <v>0</v>
      </c>
      <c r="C255" t="s">
        <v>3</v>
      </c>
      <c r="I255">
        <v>253</v>
      </c>
    </row>
    <row r="256" spans="1:9" x14ac:dyDescent="0.25">
      <c r="A256" t="s">
        <v>55</v>
      </c>
      <c r="B256">
        <v>0</v>
      </c>
      <c r="C256" t="s">
        <v>3</v>
      </c>
      <c r="I256">
        <v>254</v>
      </c>
    </row>
    <row r="257" spans="1:9" x14ac:dyDescent="0.25">
      <c r="A257" t="s">
        <v>258</v>
      </c>
      <c r="B257">
        <v>4</v>
      </c>
      <c r="C257" t="s">
        <v>3</v>
      </c>
      <c r="I257">
        <v>255</v>
      </c>
    </row>
    <row r="258" spans="1:9" x14ac:dyDescent="0.25">
      <c r="A258" t="s">
        <v>259</v>
      </c>
      <c r="B258">
        <v>0</v>
      </c>
      <c r="C258" t="s">
        <v>3</v>
      </c>
      <c r="I258">
        <v>256</v>
      </c>
    </row>
    <row r="259" spans="1:9" x14ac:dyDescent="0.25">
      <c r="A259" t="s">
        <v>260</v>
      </c>
      <c r="B259">
        <v>0</v>
      </c>
      <c r="C259" t="s">
        <v>3</v>
      </c>
      <c r="I259">
        <v>257</v>
      </c>
    </row>
    <row r="260" spans="1:9" x14ac:dyDescent="0.25">
      <c r="A260" t="s">
        <v>261</v>
      </c>
      <c r="B260">
        <v>0</v>
      </c>
      <c r="C260" t="s">
        <v>3</v>
      </c>
      <c r="I260">
        <v>258</v>
      </c>
    </row>
    <row r="261" spans="1:9" x14ac:dyDescent="0.25">
      <c r="A261" t="s">
        <v>262</v>
      </c>
      <c r="B261">
        <v>0</v>
      </c>
      <c r="C261" t="s">
        <v>3</v>
      </c>
      <c r="I261">
        <v>259</v>
      </c>
    </row>
    <row r="262" spans="1:9" x14ac:dyDescent="0.25">
      <c r="A262" t="s">
        <v>100</v>
      </c>
      <c r="B262">
        <v>0</v>
      </c>
      <c r="C262" t="s">
        <v>3</v>
      </c>
      <c r="I262">
        <v>260</v>
      </c>
    </row>
    <row r="263" spans="1:9" x14ac:dyDescent="0.25">
      <c r="A263" t="s">
        <v>263</v>
      </c>
      <c r="B263">
        <v>0</v>
      </c>
      <c r="C263" t="s">
        <v>3</v>
      </c>
      <c r="I263">
        <v>261</v>
      </c>
    </row>
    <row r="264" spans="1:9" x14ac:dyDescent="0.25">
      <c r="A264" t="s">
        <v>264</v>
      </c>
      <c r="B264">
        <v>0</v>
      </c>
      <c r="C264" t="s">
        <v>3</v>
      </c>
      <c r="I264">
        <v>262</v>
      </c>
    </row>
    <row r="265" spans="1:9" x14ac:dyDescent="0.25">
      <c r="A265" t="s">
        <v>265</v>
      </c>
      <c r="B265">
        <v>0</v>
      </c>
      <c r="C265" t="s">
        <v>3</v>
      </c>
      <c r="I265">
        <v>263</v>
      </c>
    </row>
    <row r="266" spans="1:9" x14ac:dyDescent="0.25">
      <c r="A266" t="s">
        <v>266</v>
      </c>
      <c r="B266">
        <v>0</v>
      </c>
      <c r="C266" t="s">
        <v>3</v>
      </c>
      <c r="I266">
        <v>264</v>
      </c>
    </row>
    <row r="267" spans="1:9" x14ac:dyDescent="0.25">
      <c r="A267" t="s">
        <v>267</v>
      </c>
      <c r="B267">
        <v>0</v>
      </c>
      <c r="C267" t="s">
        <v>3</v>
      </c>
      <c r="I267">
        <v>265</v>
      </c>
    </row>
    <row r="268" spans="1:9" x14ac:dyDescent="0.25">
      <c r="A268" t="s">
        <v>268</v>
      </c>
      <c r="B268">
        <v>3</v>
      </c>
      <c r="C268" t="s">
        <v>3</v>
      </c>
      <c r="I268">
        <v>266</v>
      </c>
    </row>
    <row r="269" spans="1:9" x14ac:dyDescent="0.25">
      <c r="A269" t="s">
        <v>269</v>
      </c>
      <c r="B269">
        <v>0</v>
      </c>
      <c r="C269" t="s">
        <v>3</v>
      </c>
      <c r="I269">
        <v>267</v>
      </c>
    </row>
    <row r="270" spans="1:9" x14ac:dyDescent="0.25">
      <c r="A270" t="s">
        <v>270</v>
      </c>
      <c r="B270">
        <v>0</v>
      </c>
      <c r="C270" t="s">
        <v>3</v>
      </c>
      <c r="I270">
        <v>268</v>
      </c>
    </row>
    <row r="271" spans="1:9" x14ac:dyDescent="0.25">
      <c r="A271" t="s">
        <v>271</v>
      </c>
      <c r="B271">
        <v>0</v>
      </c>
      <c r="C271" t="s">
        <v>3</v>
      </c>
      <c r="I271">
        <v>269</v>
      </c>
    </row>
    <row r="272" spans="1:9" x14ac:dyDescent="0.25">
      <c r="A272" t="s">
        <v>272</v>
      </c>
      <c r="B272">
        <v>0</v>
      </c>
      <c r="C272" t="s">
        <v>3</v>
      </c>
      <c r="I272">
        <v>270</v>
      </c>
    </row>
    <row r="273" spans="1:9" x14ac:dyDescent="0.25">
      <c r="A273" t="s">
        <v>273</v>
      </c>
      <c r="B273">
        <v>0</v>
      </c>
      <c r="C273" t="s">
        <v>3</v>
      </c>
      <c r="I273">
        <v>271</v>
      </c>
    </row>
    <row r="274" spans="1:9" x14ac:dyDescent="0.25">
      <c r="A274" t="s">
        <v>274</v>
      </c>
      <c r="B274">
        <v>0</v>
      </c>
      <c r="C274" t="s">
        <v>3</v>
      </c>
      <c r="I274">
        <v>272</v>
      </c>
    </row>
    <row r="275" spans="1:9" x14ac:dyDescent="0.25">
      <c r="A275" t="s">
        <v>275</v>
      </c>
      <c r="B275">
        <v>0</v>
      </c>
      <c r="C275" t="s">
        <v>3</v>
      </c>
      <c r="I275">
        <v>273</v>
      </c>
    </row>
    <row r="276" spans="1:9" x14ac:dyDescent="0.25">
      <c r="A276" t="s">
        <v>276</v>
      </c>
      <c r="B276">
        <v>0</v>
      </c>
      <c r="C276" t="s">
        <v>3</v>
      </c>
      <c r="I276">
        <v>274</v>
      </c>
    </row>
    <row r="277" spans="1:9" x14ac:dyDescent="0.25">
      <c r="A277" t="s">
        <v>277</v>
      </c>
      <c r="B277">
        <v>0</v>
      </c>
      <c r="C277" t="s">
        <v>3</v>
      </c>
      <c r="I277">
        <v>275</v>
      </c>
    </row>
    <row r="278" spans="1:9" x14ac:dyDescent="0.25">
      <c r="A278" t="s">
        <v>278</v>
      </c>
      <c r="B278">
        <v>0</v>
      </c>
      <c r="C278" t="s">
        <v>3</v>
      </c>
      <c r="I278">
        <v>276</v>
      </c>
    </row>
    <row r="279" spans="1:9" x14ac:dyDescent="0.25">
      <c r="A279" t="s">
        <v>279</v>
      </c>
      <c r="B279">
        <v>0</v>
      </c>
      <c r="C279" t="s">
        <v>3</v>
      </c>
      <c r="I279">
        <v>277</v>
      </c>
    </row>
    <row r="280" spans="1:9" x14ac:dyDescent="0.25">
      <c r="A280" t="s">
        <v>280</v>
      </c>
      <c r="B280">
        <v>0</v>
      </c>
      <c r="C280" t="s">
        <v>3</v>
      </c>
      <c r="I280">
        <v>278</v>
      </c>
    </row>
    <row r="281" spans="1:9" x14ac:dyDescent="0.25">
      <c r="A281" t="s">
        <v>281</v>
      </c>
      <c r="B281">
        <v>0</v>
      </c>
      <c r="C281" t="s">
        <v>3</v>
      </c>
      <c r="I281">
        <v>279</v>
      </c>
    </row>
    <row r="282" spans="1:9" x14ac:dyDescent="0.25">
      <c r="A282" t="s">
        <v>282</v>
      </c>
      <c r="B282">
        <v>0</v>
      </c>
      <c r="C282" t="s">
        <v>3</v>
      </c>
      <c r="I282">
        <v>280</v>
      </c>
    </row>
    <row r="283" spans="1:9" x14ac:dyDescent="0.25">
      <c r="A283" t="s">
        <v>283</v>
      </c>
      <c r="B283">
        <v>0</v>
      </c>
      <c r="C283" t="s">
        <v>3</v>
      </c>
      <c r="I283">
        <v>281</v>
      </c>
    </row>
    <row r="284" spans="1:9" x14ac:dyDescent="0.25">
      <c r="A284" t="s">
        <v>284</v>
      </c>
      <c r="B284">
        <v>0</v>
      </c>
      <c r="C284" t="s">
        <v>3</v>
      </c>
      <c r="I284">
        <v>282</v>
      </c>
    </row>
    <row r="285" spans="1:9" x14ac:dyDescent="0.25">
      <c r="A285" t="s">
        <v>285</v>
      </c>
      <c r="B285">
        <v>0</v>
      </c>
      <c r="C285" t="s">
        <v>3</v>
      </c>
      <c r="I285">
        <v>283</v>
      </c>
    </row>
    <row r="286" spans="1:9" x14ac:dyDescent="0.25">
      <c r="A286" t="s">
        <v>286</v>
      </c>
      <c r="B286">
        <v>0</v>
      </c>
      <c r="C286" t="s">
        <v>3</v>
      </c>
      <c r="I286">
        <v>284</v>
      </c>
    </row>
    <row r="287" spans="1:9" x14ac:dyDescent="0.25">
      <c r="A287" t="s">
        <v>287</v>
      </c>
      <c r="B287">
        <v>0</v>
      </c>
      <c r="C287" t="s">
        <v>3</v>
      </c>
      <c r="I287">
        <v>285</v>
      </c>
    </row>
    <row r="288" spans="1:9" x14ac:dyDescent="0.25">
      <c r="A288" t="s">
        <v>288</v>
      </c>
      <c r="B288">
        <v>0</v>
      </c>
      <c r="C288" t="s">
        <v>3</v>
      </c>
      <c r="I288">
        <v>286</v>
      </c>
    </row>
    <row r="289" spans="1:9" x14ac:dyDescent="0.25">
      <c r="A289" t="s">
        <v>289</v>
      </c>
      <c r="B289">
        <v>0</v>
      </c>
      <c r="C289" t="s">
        <v>3</v>
      </c>
      <c r="I289">
        <v>287</v>
      </c>
    </row>
    <row r="290" spans="1:9" x14ac:dyDescent="0.25">
      <c r="A290" t="s">
        <v>290</v>
      </c>
      <c r="B290">
        <v>0</v>
      </c>
      <c r="C290" t="s">
        <v>3</v>
      </c>
      <c r="I290">
        <v>288</v>
      </c>
    </row>
    <row r="291" spans="1:9" x14ac:dyDescent="0.25">
      <c r="A291" t="s">
        <v>291</v>
      </c>
      <c r="B291">
        <v>0</v>
      </c>
      <c r="C291" t="s">
        <v>3</v>
      </c>
      <c r="I291">
        <v>289</v>
      </c>
    </row>
    <row r="292" spans="1:9" x14ac:dyDescent="0.25">
      <c r="A292" t="s">
        <v>292</v>
      </c>
      <c r="B292">
        <v>0</v>
      </c>
      <c r="C292" t="s">
        <v>3</v>
      </c>
      <c r="I292">
        <v>290</v>
      </c>
    </row>
    <row r="293" spans="1:9" x14ac:dyDescent="0.25">
      <c r="A293" t="s">
        <v>293</v>
      </c>
      <c r="B293">
        <v>0</v>
      </c>
      <c r="C293" t="s">
        <v>3</v>
      </c>
      <c r="I293">
        <v>291</v>
      </c>
    </row>
    <row r="294" spans="1:9" x14ac:dyDescent="0.25">
      <c r="A294" t="s">
        <v>294</v>
      </c>
      <c r="B294">
        <v>0</v>
      </c>
      <c r="C294" t="s">
        <v>3</v>
      </c>
      <c r="I294">
        <v>292</v>
      </c>
    </row>
    <row r="295" spans="1:9" x14ac:dyDescent="0.25">
      <c r="A295" t="s">
        <v>295</v>
      </c>
      <c r="B295">
        <v>0</v>
      </c>
      <c r="C295" t="s">
        <v>3</v>
      </c>
      <c r="I295">
        <v>293</v>
      </c>
    </row>
    <row r="296" spans="1:9" x14ac:dyDescent="0.25">
      <c r="A296" t="s">
        <v>296</v>
      </c>
      <c r="B296">
        <v>0</v>
      </c>
      <c r="C296" t="s">
        <v>3</v>
      </c>
      <c r="I296">
        <v>294</v>
      </c>
    </row>
    <row r="297" spans="1:9" x14ac:dyDescent="0.25">
      <c r="A297" t="s">
        <v>297</v>
      </c>
      <c r="B297">
        <v>0</v>
      </c>
      <c r="C297" t="s">
        <v>3</v>
      </c>
      <c r="I297">
        <v>295</v>
      </c>
    </row>
    <row r="298" spans="1:9" x14ac:dyDescent="0.25">
      <c r="A298" t="s">
        <v>298</v>
      </c>
      <c r="B298">
        <v>0</v>
      </c>
      <c r="C298" t="s">
        <v>3</v>
      </c>
      <c r="I298">
        <v>296</v>
      </c>
    </row>
    <row r="299" spans="1:9" x14ac:dyDescent="0.25">
      <c r="A299" t="s">
        <v>299</v>
      </c>
      <c r="B299">
        <v>0</v>
      </c>
      <c r="C299" t="s">
        <v>3</v>
      </c>
      <c r="I299">
        <v>297</v>
      </c>
    </row>
    <row r="300" spans="1:9" x14ac:dyDescent="0.25">
      <c r="A300" t="s">
        <v>300</v>
      </c>
      <c r="B300">
        <v>0</v>
      </c>
      <c r="C300" t="s">
        <v>3</v>
      </c>
      <c r="I300">
        <v>298</v>
      </c>
    </row>
    <row r="301" spans="1:9" x14ac:dyDescent="0.25">
      <c r="A301" t="s">
        <v>301</v>
      </c>
      <c r="B301">
        <v>0</v>
      </c>
      <c r="C301" t="s">
        <v>3</v>
      </c>
      <c r="I301">
        <v>299</v>
      </c>
    </row>
    <row r="302" spans="1:9" x14ac:dyDescent="0.25">
      <c r="A302" t="s">
        <v>302</v>
      </c>
      <c r="B302">
        <v>0</v>
      </c>
      <c r="C302" t="s">
        <v>3</v>
      </c>
      <c r="I302">
        <v>300</v>
      </c>
    </row>
    <row r="303" spans="1:9" x14ac:dyDescent="0.25">
      <c r="A303" t="s">
        <v>303</v>
      </c>
      <c r="B303">
        <v>0</v>
      </c>
      <c r="C303" t="s">
        <v>3</v>
      </c>
      <c r="I303">
        <v>301</v>
      </c>
    </row>
    <row r="304" spans="1:9" x14ac:dyDescent="0.25">
      <c r="A304" t="s">
        <v>304</v>
      </c>
      <c r="B304">
        <v>0</v>
      </c>
      <c r="C304" t="s">
        <v>3</v>
      </c>
      <c r="I304">
        <v>302</v>
      </c>
    </row>
    <row r="305" spans="1:9" x14ac:dyDescent="0.25">
      <c r="A305" t="s">
        <v>305</v>
      </c>
      <c r="B305">
        <v>0</v>
      </c>
      <c r="C305" t="s">
        <v>3</v>
      </c>
      <c r="I305">
        <v>303</v>
      </c>
    </row>
    <row r="306" spans="1:9" x14ac:dyDescent="0.25">
      <c r="A306" t="s">
        <v>306</v>
      </c>
      <c r="B306">
        <v>0</v>
      </c>
      <c r="C306" t="s">
        <v>3</v>
      </c>
      <c r="I306">
        <v>304</v>
      </c>
    </row>
    <row r="307" spans="1:9" x14ac:dyDescent="0.25">
      <c r="A307" t="s">
        <v>307</v>
      </c>
      <c r="B307">
        <v>1</v>
      </c>
      <c r="C307" t="s">
        <v>3</v>
      </c>
      <c r="I307">
        <v>305</v>
      </c>
    </row>
    <row r="308" spans="1:9" x14ac:dyDescent="0.25">
      <c r="A308" t="s">
        <v>308</v>
      </c>
      <c r="B308">
        <v>0</v>
      </c>
      <c r="C308" t="s">
        <v>3</v>
      </c>
      <c r="I308">
        <v>306</v>
      </c>
    </row>
    <row r="309" spans="1:9" x14ac:dyDescent="0.25">
      <c r="A309" t="s">
        <v>309</v>
      </c>
      <c r="B309">
        <v>0</v>
      </c>
      <c r="C309" t="s">
        <v>3</v>
      </c>
      <c r="I309">
        <v>307</v>
      </c>
    </row>
    <row r="310" spans="1:9" x14ac:dyDescent="0.25">
      <c r="A310" t="s">
        <v>310</v>
      </c>
      <c r="B310">
        <v>0</v>
      </c>
      <c r="C310" t="s">
        <v>3</v>
      </c>
      <c r="I310">
        <v>308</v>
      </c>
    </row>
    <row r="311" spans="1:9" x14ac:dyDescent="0.25">
      <c r="A311" t="s">
        <v>311</v>
      </c>
      <c r="B311">
        <v>0</v>
      </c>
      <c r="C311" t="s">
        <v>3</v>
      </c>
      <c r="I311">
        <v>309</v>
      </c>
    </row>
    <row r="312" spans="1:9" x14ac:dyDescent="0.25">
      <c r="A312" t="s">
        <v>312</v>
      </c>
      <c r="B312">
        <v>0</v>
      </c>
      <c r="C312" t="s">
        <v>3</v>
      </c>
      <c r="I312">
        <v>310</v>
      </c>
    </row>
    <row r="313" spans="1:9" x14ac:dyDescent="0.25">
      <c r="A313" t="s">
        <v>313</v>
      </c>
      <c r="B313">
        <v>0</v>
      </c>
      <c r="C313" t="s">
        <v>3</v>
      </c>
      <c r="I313">
        <v>311</v>
      </c>
    </row>
    <row r="314" spans="1:9" x14ac:dyDescent="0.25">
      <c r="A314" t="s">
        <v>314</v>
      </c>
      <c r="B314">
        <v>0</v>
      </c>
      <c r="C314" t="s">
        <v>3</v>
      </c>
      <c r="I314">
        <v>312</v>
      </c>
    </row>
    <row r="315" spans="1:9" x14ac:dyDescent="0.25">
      <c r="A315" t="s">
        <v>315</v>
      </c>
      <c r="B315">
        <v>0</v>
      </c>
      <c r="C315" t="s">
        <v>3</v>
      </c>
      <c r="I315">
        <v>313</v>
      </c>
    </row>
    <row r="316" spans="1:9" x14ac:dyDescent="0.25">
      <c r="A316" t="s">
        <v>316</v>
      </c>
      <c r="B316">
        <v>0</v>
      </c>
      <c r="C316" t="s">
        <v>3</v>
      </c>
      <c r="I316">
        <v>314</v>
      </c>
    </row>
    <row r="317" spans="1:9" x14ac:dyDescent="0.25">
      <c r="A317" t="s">
        <v>317</v>
      </c>
      <c r="B317">
        <v>0</v>
      </c>
      <c r="C317" t="s">
        <v>3</v>
      </c>
      <c r="I317">
        <v>315</v>
      </c>
    </row>
    <row r="318" spans="1:9" x14ac:dyDescent="0.25">
      <c r="A318" t="s">
        <v>318</v>
      </c>
      <c r="B318">
        <v>0</v>
      </c>
      <c r="C318" t="s">
        <v>3</v>
      </c>
      <c r="I318">
        <v>316</v>
      </c>
    </row>
    <row r="319" spans="1:9" x14ac:dyDescent="0.25">
      <c r="A319" t="s">
        <v>319</v>
      </c>
      <c r="B319">
        <v>0</v>
      </c>
      <c r="C319" t="s">
        <v>3</v>
      </c>
      <c r="I319">
        <v>317</v>
      </c>
    </row>
    <row r="320" spans="1:9" x14ac:dyDescent="0.25">
      <c r="A320" t="s">
        <v>320</v>
      </c>
      <c r="B320">
        <v>0</v>
      </c>
      <c r="C320" t="s">
        <v>3</v>
      </c>
      <c r="I320">
        <v>318</v>
      </c>
    </row>
    <row r="321" spans="1:9" x14ac:dyDescent="0.25">
      <c r="A321" t="s">
        <v>321</v>
      </c>
      <c r="B321">
        <v>0</v>
      </c>
      <c r="C321" t="s">
        <v>3</v>
      </c>
      <c r="I321">
        <v>319</v>
      </c>
    </row>
    <row r="322" spans="1:9" x14ac:dyDescent="0.25">
      <c r="A322" t="s">
        <v>322</v>
      </c>
      <c r="B322">
        <v>0</v>
      </c>
      <c r="C322" t="s">
        <v>3</v>
      </c>
      <c r="I322">
        <v>320</v>
      </c>
    </row>
    <row r="323" spans="1:9" x14ac:dyDescent="0.25">
      <c r="A323" t="s">
        <v>323</v>
      </c>
      <c r="B323">
        <v>0</v>
      </c>
      <c r="C323" t="s">
        <v>3</v>
      </c>
      <c r="I323">
        <v>321</v>
      </c>
    </row>
    <row r="324" spans="1:9" x14ac:dyDescent="0.25">
      <c r="A324" t="s">
        <v>324</v>
      </c>
      <c r="B324">
        <v>4</v>
      </c>
      <c r="C324" t="s">
        <v>3</v>
      </c>
      <c r="I324">
        <v>322</v>
      </c>
    </row>
    <row r="325" spans="1:9" x14ac:dyDescent="0.25">
      <c r="A325" t="s">
        <v>325</v>
      </c>
      <c r="B325">
        <v>0</v>
      </c>
      <c r="C325" t="s">
        <v>3</v>
      </c>
      <c r="I325">
        <v>323</v>
      </c>
    </row>
    <row r="326" spans="1:9" x14ac:dyDescent="0.25">
      <c r="A326" t="s">
        <v>326</v>
      </c>
      <c r="B326">
        <v>0</v>
      </c>
      <c r="C326" t="s">
        <v>3</v>
      </c>
      <c r="I326">
        <v>324</v>
      </c>
    </row>
    <row r="327" spans="1:9" x14ac:dyDescent="0.25">
      <c r="A327" t="s">
        <v>327</v>
      </c>
      <c r="B327">
        <v>0</v>
      </c>
      <c r="C327" t="s">
        <v>3</v>
      </c>
      <c r="I327">
        <v>325</v>
      </c>
    </row>
    <row r="328" spans="1:9" x14ac:dyDescent="0.25">
      <c r="A328" t="s">
        <v>328</v>
      </c>
      <c r="B328">
        <v>0</v>
      </c>
      <c r="C328" t="s">
        <v>3</v>
      </c>
      <c r="I328">
        <v>326</v>
      </c>
    </row>
    <row r="329" spans="1:9" x14ac:dyDescent="0.25">
      <c r="A329" t="s">
        <v>329</v>
      </c>
      <c r="B329">
        <v>0</v>
      </c>
      <c r="C329" t="s">
        <v>3</v>
      </c>
      <c r="I329">
        <v>327</v>
      </c>
    </row>
    <row r="330" spans="1:9" x14ac:dyDescent="0.25">
      <c r="A330" t="s">
        <v>330</v>
      </c>
      <c r="B330">
        <v>0</v>
      </c>
      <c r="C330" t="s">
        <v>3</v>
      </c>
      <c r="I330">
        <v>328</v>
      </c>
    </row>
    <row r="331" spans="1:9" x14ac:dyDescent="0.25">
      <c r="A331" t="s">
        <v>331</v>
      </c>
      <c r="B331">
        <v>1</v>
      </c>
      <c r="C331" t="s">
        <v>3</v>
      </c>
      <c r="I331">
        <v>329</v>
      </c>
    </row>
    <row r="332" spans="1:9" x14ac:dyDescent="0.25">
      <c r="A332" t="s">
        <v>332</v>
      </c>
      <c r="B332">
        <v>0</v>
      </c>
      <c r="C332" t="s">
        <v>3</v>
      </c>
      <c r="I332">
        <v>330</v>
      </c>
    </row>
    <row r="333" spans="1:9" x14ac:dyDescent="0.25">
      <c r="A333" t="s">
        <v>333</v>
      </c>
      <c r="B333">
        <v>0</v>
      </c>
      <c r="C333" t="s">
        <v>3</v>
      </c>
      <c r="I333">
        <v>331</v>
      </c>
    </row>
    <row r="334" spans="1:9" x14ac:dyDescent="0.25">
      <c r="A334" t="s">
        <v>334</v>
      </c>
      <c r="B334">
        <v>11</v>
      </c>
      <c r="C334" t="s">
        <v>3</v>
      </c>
      <c r="I334">
        <v>332</v>
      </c>
    </row>
    <row r="335" spans="1:9" x14ac:dyDescent="0.25">
      <c r="A335" t="s">
        <v>335</v>
      </c>
      <c r="B335">
        <v>3</v>
      </c>
      <c r="C335" t="s">
        <v>3</v>
      </c>
      <c r="I335">
        <v>333</v>
      </c>
    </row>
    <row r="336" spans="1:9" x14ac:dyDescent="0.25">
      <c r="A336" t="s">
        <v>336</v>
      </c>
      <c r="B336">
        <v>0</v>
      </c>
      <c r="C336" t="s">
        <v>3</v>
      </c>
      <c r="I336">
        <v>334</v>
      </c>
    </row>
    <row r="337" spans="1:9" x14ac:dyDescent="0.25">
      <c r="A337" t="s">
        <v>337</v>
      </c>
      <c r="B337">
        <v>0</v>
      </c>
      <c r="C337" t="s">
        <v>3</v>
      </c>
      <c r="I337">
        <v>335</v>
      </c>
    </row>
    <row r="338" spans="1:9" x14ac:dyDescent="0.25">
      <c r="A338" t="s">
        <v>338</v>
      </c>
      <c r="B338">
        <v>0</v>
      </c>
      <c r="C338" t="s">
        <v>3</v>
      </c>
      <c r="I338">
        <v>336</v>
      </c>
    </row>
    <row r="339" spans="1:9" x14ac:dyDescent="0.25">
      <c r="A339" t="s">
        <v>339</v>
      </c>
      <c r="B339">
        <v>0</v>
      </c>
      <c r="C339" t="s">
        <v>3</v>
      </c>
      <c r="I339">
        <v>337</v>
      </c>
    </row>
    <row r="340" spans="1:9" x14ac:dyDescent="0.25">
      <c r="A340" t="s">
        <v>340</v>
      </c>
      <c r="B340">
        <v>0</v>
      </c>
      <c r="C340" t="s">
        <v>3</v>
      </c>
      <c r="I340">
        <v>338</v>
      </c>
    </row>
    <row r="341" spans="1:9" x14ac:dyDescent="0.25">
      <c r="A341" t="s">
        <v>341</v>
      </c>
      <c r="B341">
        <v>0</v>
      </c>
      <c r="C341" t="s">
        <v>3</v>
      </c>
      <c r="I341">
        <v>339</v>
      </c>
    </row>
    <row r="342" spans="1:9" x14ac:dyDescent="0.25">
      <c r="A342" t="s">
        <v>342</v>
      </c>
      <c r="B342">
        <v>0</v>
      </c>
      <c r="C342" t="s">
        <v>3</v>
      </c>
      <c r="I342">
        <v>340</v>
      </c>
    </row>
    <row r="343" spans="1:9" x14ac:dyDescent="0.25">
      <c r="A343" t="s">
        <v>343</v>
      </c>
      <c r="B343">
        <v>1</v>
      </c>
      <c r="C343" t="s">
        <v>3</v>
      </c>
      <c r="I343">
        <v>341</v>
      </c>
    </row>
    <row r="344" spans="1:9" x14ac:dyDescent="0.25">
      <c r="A344" t="s">
        <v>344</v>
      </c>
      <c r="B344">
        <v>0</v>
      </c>
      <c r="C344" t="s">
        <v>3</v>
      </c>
      <c r="I344">
        <v>342</v>
      </c>
    </row>
    <row r="345" spans="1:9" x14ac:dyDescent="0.25">
      <c r="A345" t="s">
        <v>345</v>
      </c>
      <c r="B345">
        <v>0</v>
      </c>
      <c r="C345" t="s">
        <v>3</v>
      </c>
      <c r="I345">
        <v>343</v>
      </c>
    </row>
    <row r="346" spans="1:9" x14ac:dyDescent="0.25">
      <c r="A346" t="s">
        <v>346</v>
      </c>
      <c r="B346">
        <v>0</v>
      </c>
      <c r="C346" t="s">
        <v>3</v>
      </c>
      <c r="I346">
        <v>344</v>
      </c>
    </row>
    <row r="347" spans="1:9" x14ac:dyDescent="0.25">
      <c r="A347" t="s">
        <v>347</v>
      </c>
      <c r="B347">
        <v>0</v>
      </c>
      <c r="C347" t="s">
        <v>3</v>
      </c>
      <c r="I347">
        <v>345</v>
      </c>
    </row>
    <row r="348" spans="1:9" x14ac:dyDescent="0.25">
      <c r="A348" t="s">
        <v>348</v>
      </c>
      <c r="B348">
        <v>0</v>
      </c>
      <c r="C348" t="s">
        <v>3</v>
      </c>
      <c r="I348">
        <v>346</v>
      </c>
    </row>
    <row r="349" spans="1:9" x14ac:dyDescent="0.25">
      <c r="A349" t="s">
        <v>349</v>
      </c>
      <c r="B349">
        <v>0</v>
      </c>
      <c r="C349" t="s">
        <v>3</v>
      </c>
      <c r="I349">
        <v>347</v>
      </c>
    </row>
    <row r="350" spans="1:9" x14ac:dyDescent="0.25">
      <c r="A350" t="s">
        <v>350</v>
      </c>
      <c r="B350">
        <v>1</v>
      </c>
      <c r="C350" t="s">
        <v>3</v>
      </c>
      <c r="I350">
        <v>348</v>
      </c>
    </row>
    <row r="351" spans="1:9" x14ac:dyDescent="0.25">
      <c r="A351" t="s">
        <v>351</v>
      </c>
      <c r="B351">
        <v>0</v>
      </c>
      <c r="C351" t="s">
        <v>3</v>
      </c>
      <c r="I351">
        <v>349</v>
      </c>
    </row>
    <row r="352" spans="1:9" x14ac:dyDescent="0.25">
      <c r="A352" t="s">
        <v>352</v>
      </c>
      <c r="B352">
        <v>3</v>
      </c>
      <c r="C352" t="s">
        <v>3</v>
      </c>
      <c r="I352">
        <v>350</v>
      </c>
    </row>
    <row r="353" spans="1:9" x14ac:dyDescent="0.25">
      <c r="A353" t="s">
        <v>353</v>
      </c>
      <c r="B353">
        <v>0</v>
      </c>
      <c r="C353" t="s">
        <v>3</v>
      </c>
      <c r="I353">
        <v>351</v>
      </c>
    </row>
    <row r="354" spans="1:9" x14ac:dyDescent="0.25">
      <c r="A354" t="s">
        <v>354</v>
      </c>
      <c r="B354">
        <v>0</v>
      </c>
      <c r="C354" t="s">
        <v>3</v>
      </c>
      <c r="I354">
        <v>352</v>
      </c>
    </row>
    <row r="355" spans="1:9" x14ac:dyDescent="0.25">
      <c r="A355" t="s">
        <v>355</v>
      </c>
      <c r="B355">
        <v>1</v>
      </c>
      <c r="C355" t="s">
        <v>3</v>
      </c>
      <c r="I355">
        <v>353</v>
      </c>
    </row>
    <row r="356" spans="1:9" x14ac:dyDescent="0.25">
      <c r="A356" t="s">
        <v>356</v>
      </c>
      <c r="B356">
        <v>3</v>
      </c>
      <c r="C356" t="s">
        <v>3</v>
      </c>
      <c r="I356">
        <v>354</v>
      </c>
    </row>
    <row r="357" spans="1:9" x14ac:dyDescent="0.25">
      <c r="A357" t="s">
        <v>357</v>
      </c>
      <c r="B357">
        <v>2</v>
      </c>
      <c r="C357" t="s">
        <v>3</v>
      </c>
      <c r="I357">
        <v>355</v>
      </c>
    </row>
    <row r="358" spans="1:9" x14ac:dyDescent="0.25">
      <c r="A358" t="s">
        <v>358</v>
      </c>
      <c r="B358">
        <v>0</v>
      </c>
      <c r="C358" t="s">
        <v>3</v>
      </c>
      <c r="I358">
        <v>356</v>
      </c>
    </row>
    <row r="359" spans="1:9" x14ac:dyDescent="0.25">
      <c r="A359" t="s">
        <v>359</v>
      </c>
      <c r="B359">
        <v>0</v>
      </c>
      <c r="C359" t="s">
        <v>3</v>
      </c>
      <c r="I359">
        <v>357</v>
      </c>
    </row>
    <row r="360" spans="1:9" x14ac:dyDescent="0.25">
      <c r="A360" t="s">
        <v>360</v>
      </c>
      <c r="B360">
        <v>4</v>
      </c>
      <c r="C360" t="s">
        <v>3</v>
      </c>
      <c r="I360">
        <v>358</v>
      </c>
    </row>
    <row r="361" spans="1:9" x14ac:dyDescent="0.25">
      <c r="A361" t="s">
        <v>361</v>
      </c>
      <c r="B361">
        <v>0</v>
      </c>
      <c r="C361" t="s">
        <v>3</v>
      </c>
      <c r="I361">
        <v>359</v>
      </c>
    </row>
    <row r="362" spans="1:9" x14ac:dyDescent="0.25">
      <c r="A362" t="s">
        <v>362</v>
      </c>
      <c r="B362">
        <v>0</v>
      </c>
      <c r="C362" t="s">
        <v>3</v>
      </c>
      <c r="I362">
        <v>360</v>
      </c>
    </row>
    <row r="363" spans="1:9" x14ac:dyDescent="0.25">
      <c r="A363" t="s">
        <v>363</v>
      </c>
      <c r="B363">
        <v>0</v>
      </c>
      <c r="C363" t="s">
        <v>3</v>
      </c>
      <c r="I363">
        <v>361</v>
      </c>
    </row>
    <row r="364" spans="1:9" x14ac:dyDescent="0.25">
      <c r="A364" t="s">
        <v>364</v>
      </c>
      <c r="B364">
        <v>0</v>
      </c>
      <c r="C364" t="s">
        <v>3</v>
      </c>
      <c r="I364">
        <v>362</v>
      </c>
    </row>
    <row r="365" spans="1:9" x14ac:dyDescent="0.25">
      <c r="A365" t="s">
        <v>365</v>
      </c>
      <c r="B365">
        <v>0</v>
      </c>
      <c r="C365" t="s">
        <v>3</v>
      </c>
      <c r="I365">
        <v>363</v>
      </c>
    </row>
    <row r="366" spans="1:9" x14ac:dyDescent="0.25">
      <c r="A366" t="s">
        <v>366</v>
      </c>
      <c r="B366">
        <v>0</v>
      </c>
      <c r="C366" t="s">
        <v>3</v>
      </c>
      <c r="I366">
        <v>364</v>
      </c>
    </row>
    <row r="367" spans="1:9" x14ac:dyDescent="0.25">
      <c r="A367" t="s">
        <v>367</v>
      </c>
      <c r="B367">
        <v>5</v>
      </c>
      <c r="C367" t="s">
        <v>3</v>
      </c>
      <c r="I367">
        <v>365</v>
      </c>
    </row>
    <row r="368" spans="1:9" x14ac:dyDescent="0.25">
      <c r="A368" t="s">
        <v>368</v>
      </c>
      <c r="B368">
        <v>0</v>
      </c>
      <c r="C368" t="s">
        <v>3</v>
      </c>
      <c r="I368">
        <v>366</v>
      </c>
    </row>
    <row r="369" spans="1:9" x14ac:dyDescent="0.25">
      <c r="A369" t="s">
        <v>369</v>
      </c>
      <c r="B369">
        <v>0</v>
      </c>
      <c r="C369" t="s">
        <v>3</v>
      </c>
      <c r="I369">
        <v>367</v>
      </c>
    </row>
    <row r="370" spans="1:9" x14ac:dyDescent="0.25">
      <c r="A370" t="s">
        <v>370</v>
      </c>
      <c r="B370">
        <v>0</v>
      </c>
      <c r="C370" t="s">
        <v>3</v>
      </c>
      <c r="I370">
        <v>368</v>
      </c>
    </row>
    <row r="371" spans="1:9" x14ac:dyDescent="0.25">
      <c r="A371" t="s">
        <v>371</v>
      </c>
      <c r="B371">
        <v>0</v>
      </c>
      <c r="C371" t="s">
        <v>3</v>
      </c>
      <c r="I371">
        <v>369</v>
      </c>
    </row>
    <row r="372" spans="1:9" x14ac:dyDescent="0.25">
      <c r="A372" t="s">
        <v>372</v>
      </c>
      <c r="B372">
        <v>0</v>
      </c>
      <c r="C372" t="s">
        <v>3</v>
      </c>
      <c r="I372">
        <v>370</v>
      </c>
    </row>
    <row r="373" spans="1:9" x14ac:dyDescent="0.25">
      <c r="A373" t="s">
        <v>373</v>
      </c>
      <c r="B373">
        <v>0</v>
      </c>
      <c r="C373" t="s">
        <v>3</v>
      </c>
      <c r="I373">
        <v>371</v>
      </c>
    </row>
    <row r="374" spans="1:9" x14ac:dyDescent="0.25">
      <c r="A374" t="s">
        <v>374</v>
      </c>
      <c r="B374">
        <v>0</v>
      </c>
      <c r="C374" t="s">
        <v>3</v>
      </c>
      <c r="I374">
        <v>372</v>
      </c>
    </row>
    <row r="375" spans="1:9" x14ac:dyDescent="0.25">
      <c r="A375" t="s">
        <v>375</v>
      </c>
      <c r="B375">
        <v>0</v>
      </c>
      <c r="C375" t="s">
        <v>3</v>
      </c>
      <c r="I375">
        <v>373</v>
      </c>
    </row>
    <row r="376" spans="1:9" x14ac:dyDescent="0.25">
      <c r="A376" t="s">
        <v>376</v>
      </c>
      <c r="B376">
        <v>0</v>
      </c>
      <c r="C376" t="s">
        <v>3</v>
      </c>
      <c r="I376">
        <v>374</v>
      </c>
    </row>
    <row r="377" spans="1:9" x14ac:dyDescent="0.25">
      <c r="A377" t="s">
        <v>377</v>
      </c>
      <c r="B377">
        <v>0</v>
      </c>
      <c r="C377" t="s">
        <v>3</v>
      </c>
      <c r="I377">
        <v>375</v>
      </c>
    </row>
    <row r="378" spans="1:9" x14ac:dyDescent="0.25">
      <c r="A378" t="s">
        <v>378</v>
      </c>
      <c r="B378">
        <v>0</v>
      </c>
      <c r="C378" t="s">
        <v>3</v>
      </c>
      <c r="I378">
        <v>376</v>
      </c>
    </row>
    <row r="379" spans="1:9" x14ac:dyDescent="0.25">
      <c r="A379" t="s">
        <v>379</v>
      </c>
      <c r="B379">
        <v>0</v>
      </c>
      <c r="C379" t="s">
        <v>3</v>
      </c>
      <c r="I379">
        <v>377</v>
      </c>
    </row>
    <row r="380" spans="1:9" x14ac:dyDescent="0.25">
      <c r="A380" t="s">
        <v>380</v>
      </c>
      <c r="B380">
        <v>0</v>
      </c>
      <c r="C380" t="s">
        <v>3</v>
      </c>
      <c r="I380">
        <v>378</v>
      </c>
    </row>
    <row r="381" spans="1:9" x14ac:dyDescent="0.25">
      <c r="A381" t="s">
        <v>381</v>
      </c>
      <c r="B381">
        <v>0</v>
      </c>
      <c r="C381" t="s">
        <v>3</v>
      </c>
      <c r="I381">
        <v>379</v>
      </c>
    </row>
    <row r="382" spans="1:9" x14ac:dyDescent="0.25">
      <c r="A382" t="s">
        <v>382</v>
      </c>
      <c r="B382">
        <v>0</v>
      </c>
      <c r="C382" t="s">
        <v>3</v>
      </c>
      <c r="I382">
        <v>380</v>
      </c>
    </row>
    <row r="383" spans="1:9" x14ac:dyDescent="0.25">
      <c r="A383" t="s">
        <v>383</v>
      </c>
      <c r="B383">
        <v>0</v>
      </c>
      <c r="C383" t="s">
        <v>3</v>
      </c>
      <c r="I383">
        <v>381</v>
      </c>
    </row>
    <row r="384" spans="1:9" x14ac:dyDescent="0.25">
      <c r="A384" t="s">
        <v>384</v>
      </c>
      <c r="B384">
        <v>0</v>
      </c>
      <c r="C384" t="s">
        <v>3</v>
      </c>
      <c r="I384">
        <v>382</v>
      </c>
    </row>
    <row r="385" spans="1:9" x14ac:dyDescent="0.25">
      <c r="A385" t="s">
        <v>385</v>
      </c>
      <c r="B385">
        <v>0</v>
      </c>
      <c r="C385" t="s">
        <v>3</v>
      </c>
      <c r="I385">
        <v>383</v>
      </c>
    </row>
    <row r="386" spans="1:9" x14ac:dyDescent="0.25">
      <c r="A386" t="s">
        <v>386</v>
      </c>
      <c r="B386">
        <v>0</v>
      </c>
      <c r="C386" t="s">
        <v>3</v>
      </c>
      <c r="I386">
        <v>384</v>
      </c>
    </row>
    <row r="387" spans="1:9" x14ac:dyDescent="0.25">
      <c r="A387" t="s">
        <v>387</v>
      </c>
      <c r="B387">
        <v>0</v>
      </c>
      <c r="C387" t="s">
        <v>3</v>
      </c>
      <c r="I387">
        <v>385</v>
      </c>
    </row>
    <row r="388" spans="1:9" x14ac:dyDescent="0.25">
      <c r="A388" t="s">
        <v>388</v>
      </c>
      <c r="B388">
        <v>0</v>
      </c>
      <c r="C388" t="s">
        <v>3</v>
      </c>
      <c r="I388">
        <v>386</v>
      </c>
    </row>
    <row r="389" spans="1:9" x14ac:dyDescent="0.25">
      <c r="A389" t="s">
        <v>389</v>
      </c>
      <c r="B389">
        <v>0</v>
      </c>
      <c r="C389" t="s">
        <v>3</v>
      </c>
      <c r="I389">
        <v>387</v>
      </c>
    </row>
    <row r="390" spans="1:9" x14ac:dyDescent="0.25">
      <c r="A390" t="s">
        <v>390</v>
      </c>
      <c r="B390">
        <v>0</v>
      </c>
      <c r="C390" t="s">
        <v>3</v>
      </c>
      <c r="I390">
        <v>388</v>
      </c>
    </row>
    <row r="391" spans="1:9" x14ac:dyDescent="0.25">
      <c r="A391" t="s">
        <v>391</v>
      </c>
      <c r="B391">
        <v>0</v>
      </c>
      <c r="C391" t="s">
        <v>3</v>
      </c>
      <c r="I391">
        <v>389</v>
      </c>
    </row>
    <row r="392" spans="1:9" x14ac:dyDescent="0.25">
      <c r="A392" t="s">
        <v>392</v>
      </c>
      <c r="B392">
        <v>0</v>
      </c>
      <c r="C392" t="s">
        <v>3</v>
      </c>
      <c r="I392">
        <v>390</v>
      </c>
    </row>
    <row r="393" spans="1:9" x14ac:dyDescent="0.25">
      <c r="A393" t="s">
        <v>393</v>
      </c>
      <c r="B393">
        <v>0</v>
      </c>
      <c r="C393" t="s">
        <v>3</v>
      </c>
      <c r="I393">
        <v>391</v>
      </c>
    </row>
    <row r="394" spans="1:9" x14ac:dyDescent="0.25">
      <c r="A394" t="s">
        <v>394</v>
      </c>
      <c r="B394">
        <v>0</v>
      </c>
      <c r="C394" t="s">
        <v>3</v>
      </c>
      <c r="I394">
        <v>392</v>
      </c>
    </row>
    <row r="395" spans="1:9" x14ac:dyDescent="0.25">
      <c r="A395" t="s">
        <v>395</v>
      </c>
      <c r="B395">
        <v>0</v>
      </c>
      <c r="C395" t="s">
        <v>3</v>
      </c>
      <c r="I395">
        <v>393</v>
      </c>
    </row>
    <row r="396" spans="1:9" x14ac:dyDescent="0.25">
      <c r="A396" t="s">
        <v>396</v>
      </c>
      <c r="B396">
        <v>0</v>
      </c>
      <c r="C396" t="s">
        <v>3</v>
      </c>
      <c r="I396">
        <v>394</v>
      </c>
    </row>
    <row r="397" spans="1:9" x14ac:dyDescent="0.25">
      <c r="A397" t="s">
        <v>397</v>
      </c>
      <c r="B397">
        <v>0</v>
      </c>
      <c r="C397" t="s">
        <v>3</v>
      </c>
      <c r="I397">
        <v>395</v>
      </c>
    </row>
    <row r="398" spans="1:9" x14ac:dyDescent="0.25">
      <c r="A398" t="s">
        <v>398</v>
      </c>
      <c r="B398">
        <v>0</v>
      </c>
      <c r="C398" t="s">
        <v>3</v>
      </c>
      <c r="I398">
        <v>396</v>
      </c>
    </row>
    <row r="399" spans="1:9" x14ac:dyDescent="0.25">
      <c r="A399" t="s">
        <v>399</v>
      </c>
      <c r="B399">
        <v>1</v>
      </c>
      <c r="C399" t="s">
        <v>3</v>
      </c>
      <c r="I399">
        <v>397</v>
      </c>
    </row>
    <row r="400" spans="1:9" x14ac:dyDescent="0.25">
      <c r="A400" t="s">
        <v>400</v>
      </c>
      <c r="B400">
        <v>0</v>
      </c>
      <c r="C400" t="s">
        <v>3</v>
      </c>
      <c r="I400">
        <v>398</v>
      </c>
    </row>
    <row r="401" spans="1:9" x14ac:dyDescent="0.25">
      <c r="A401" t="s">
        <v>401</v>
      </c>
      <c r="B401">
        <v>0</v>
      </c>
      <c r="C401" t="s">
        <v>3</v>
      </c>
      <c r="I401">
        <v>399</v>
      </c>
    </row>
    <row r="402" spans="1:9" x14ac:dyDescent="0.25">
      <c r="A402" t="s">
        <v>402</v>
      </c>
      <c r="B402">
        <v>0</v>
      </c>
      <c r="C402" t="s">
        <v>3</v>
      </c>
      <c r="I402">
        <v>400</v>
      </c>
    </row>
    <row r="403" spans="1:9" x14ac:dyDescent="0.25">
      <c r="A403" t="s">
        <v>403</v>
      </c>
      <c r="B403">
        <v>0</v>
      </c>
      <c r="C403" t="s">
        <v>3</v>
      </c>
      <c r="I403">
        <v>401</v>
      </c>
    </row>
    <row r="404" spans="1:9" x14ac:dyDescent="0.25">
      <c r="A404" t="s">
        <v>404</v>
      </c>
      <c r="B404">
        <v>0</v>
      </c>
      <c r="C404" t="s">
        <v>3</v>
      </c>
      <c r="I404">
        <v>402</v>
      </c>
    </row>
    <row r="405" spans="1:9" x14ac:dyDescent="0.25">
      <c r="A405" t="s">
        <v>173</v>
      </c>
      <c r="B405">
        <v>3</v>
      </c>
      <c r="C405" t="s">
        <v>3</v>
      </c>
      <c r="I405">
        <v>403</v>
      </c>
    </row>
    <row r="406" spans="1:9" x14ac:dyDescent="0.25">
      <c r="A406" t="s">
        <v>405</v>
      </c>
      <c r="B406">
        <v>1</v>
      </c>
      <c r="C406" t="s">
        <v>3</v>
      </c>
      <c r="I406">
        <v>404</v>
      </c>
    </row>
    <row r="407" spans="1:9" x14ac:dyDescent="0.25">
      <c r="A407" t="s">
        <v>406</v>
      </c>
      <c r="B407">
        <v>0</v>
      </c>
      <c r="C407" t="s">
        <v>3</v>
      </c>
      <c r="I407">
        <v>405</v>
      </c>
    </row>
    <row r="408" spans="1:9" x14ac:dyDescent="0.25">
      <c r="A408" t="s">
        <v>407</v>
      </c>
      <c r="B408">
        <v>0</v>
      </c>
      <c r="C408" t="s">
        <v>3</v>
      </c>
      <c r="I408">
        <v>406</v>
      </c>
    </row>
    <row r="409" spans="1:9" x14ac:dyDescent="0.25">
      <c r="A409" t="s">
        <v>408</v>
      </c>
      <c r="B409">
        <v>0</v>
      </c>
      <c r="C409" t="s">
        <v>3</v>
      </c>
      <c r="I409">
        <v>407</v>
      </c>
    </row>
    <row r="410" spans="1:9" x14ac:dyDescent="0.25">
      <c r="A410" t="s">
        <v>409</v>
      </c>
      <c r="B410">
        <v>0</v>
      </c>
      <c r="C410" t="s">
        <v>3</v>
      </c>
      <c r="I410">
        <v>408</v>
      </c>
    </row>
    <row r="411" spans="1:9" x14ac:dyDescent="0.25">
      <c r="A411" t="s">
        <v>410</v>
      </c>
      <c r="B411">
        <v>0</v>
      </c>
      <c r="C411" t="s">
        <v>3</v>
      </c>
      <c r="I411">
        <v>409</v>
      </c>
    </row>
    <row r="412" spans="1:9" x14ac:dyDescent="0.25">
      <c r="A412" t="s">
        <v>411</v>
      </c>
      <c r="B412">
        <v>3</v>
      </c>
      <c r="C412" t="s">
        <v>3</v>
      </c>
      <c r="I412">
        <v>410</v>
      </c>
    </row>
    <row r="413" spans="1:9" x14ac:dyDescent="0.25">
      <c r="A413" t="s">
        <v>412</v>
      </c>
      <c r="B413">
        <v>0</v>
      </c>
      <c r="C413" t="s">
        <v>3</v>
      </c>
      <c r="I413">
        <v>411</v>
      </c>
    </row>
    <row r="414" spans="1:9" x14ac:dyDescent="0.25">
      <c r="A414" t="s">
        <v>413</v>
      </c>
      <c r="B414">
        <v>0</v>
      </c>
      <c r="C414" t="s">
        <v>3</v>
      </c>
      <c r="I414">
        <v>412</v>
      </c>
    </row>
    <row r="415" spans="1:9" x14ac:dyDescent="0.25">
      <c r="A415" t="s">
        <v>414</v>
      </c>
      <c r="B415">
        <v>0</v>
      </c>
      <c r="C415" t="s">
        <v>3</v>
      </c>
      <c r="I415">
        <v>413</v>
      </c>
    </row>
    <row r="416" spans="1:9" x14ac:dyDescent="0.25">
      <c r="A416" t="s">
        <v>415</v>
      </c>
      <c r="B416">
        <v>0</v>
      </c>
      <c r="C416" t="s">
        <v>3</v>
      </c>
      <c r="I416">
        <v>414</v>
      </c>
    </row>
    <row r="417" spans="1:9" x14ac:dyDescent="0.25">
      <c r="A417" t="s">
        <v>416</v>
      </c>
      <c r="B417">
        <v>0</v>
      </c>
      <c r="C417" t="s">
        <v>3</v>
      </c>
      <c r="I417">
        <v>415</v>
      </c>
    </row>
    <row r="418" spans="1:9" x14ac:dyDescent="0.25">
      <c r="A418" t="s">
        <v>417</v>
      </c>
      <c r="B418">
        <v>3</v>
      </c>
      <c r="C418" t="s">
        <v>3</v>
      </c>
      <c r="I418">
        <v>416</v>
      </c>
    </row>
    <row r="419" spans="1:9" x14ac:dyDescent="0.25">
      <c r="A419" t="s">
        <v>418</v>
      </c>
      <c r="B419">
        <v>0</v>
      </c>
      <c r="C419" t="s">
        <v>3</v>
      </c>
      <c r="I419">
        <v>417</v>
      </c>
    </row>
    <row r="420" spans="1:9" x14ac:dyDescent="0.25">
      <c r="A420" t="s">
        <v>419</v>
      </c>
      <c r="B420">
        <v>1</v>
      </c>
      <c r="C420" t="s">
        <v>3</v>
      </c>
      <c r="I420">
        <v>418</v>
      </c>
    </row>
    <row r="421" spans="1:9" x14ac:dyDescent="0.25">
      <c r="A421" t="s">
        <v>420</v>
      </c>
      <c r="B421">
        <v>0</v>
      </c>
      <c r="C421" t="s">
        <v>3</v>
      </c>
      <c r="I421">
        <v>419</v>
      </c>
    </row>
    <row r="422" spans="1:9" x14ac:dyDescent="0.25">
      <c r="A422" t="s">
        <v>421</v>
      </c>
      <c r="B422">
        <v>0</v>
      </c>
      <c r="C422" t="s">
        <v>3</v>
      </c>
      <c r="I422">
        <v>420</v>
      </c>
    </row>
    <row r="423" spans="1:9" x14ac:dyDescent="0.25">
      <c r="A423" t="s">
        <v>422</v>
      </c>
      <c r="B423">
        <v>0</v>
      </c>
      <c r="C423" t="s">
        <v>3</v>
      </c>
      <c r="I423">
        <v>421</v>
      </c>
    </row>
    <row r="424" spans="1:9" x14ac:dyDescent="0.25">
      <c r="A424" t="s">
        <v>423</v>
      </c>
      <c r="B424">
        <v>0</v>
      </c>
      <c r="C424" t="s">
        <v>3</v>
      </c>
      <c r="I424">
        <v>422</v>
      </c>
    </row>
    <row r="425" spans="1:9" x14ac:dyDescent="0.25">
      <c r="A425" t="s">
        <v>424</v>
      </c>
      <c r="B425">
        <v>0</v>
      </c>
      <c r="C425" t="s">
        <v>3</v>
      </c>
      <c r="I425">
        <v>423</v>
      </c>
    </row>
    <row r="426" spans="1:9" x14ac:dyDescent="0.25">
      <c r="A426" t="s">
        <v>425</v>
      </c>
      <c r="B426">
        <v>0</v>
      </c>
      <c r="C426" t="s">
        <v>3</v>
      </c>
      <c r="I426">
        <v>424</v>
      </c>
    </row>
    <row r="427" spans="1:9" x14ac:dyDescent="0.25">
      <c r="A427" t="s">
        <v>426</v>
      </c>
      <c r="B427">
        <v>0</v>
      </c>
      <c r="C427" t="s">
        <v>3</v>
      </c>
      <c r="I427">
        <v>425</v>
      </c>
    </row>
    <row r="428" spans="1:9" x14ac:dyDescent="0.25">
      <c r="A428" t="s">
        <v>427</v>
      </c>
      <c r="B428">
        <v>0</v>
      </c>
      <c r="C428" t="s">
        <v>3</v>
      </c>
      <c r="I428">
        <v>426</v>
      </c>
    </row>
    <row r="429" spans="1:9" x14ac:dyDescent="0.25">
      <c r="A429" t="s">
        <v>428</v>
      </c>
      <c r="B429">
        <v>0</v>
      </c>
      <c r="C429" t="s">
        <v>3</v>
      </c>
      <c r="I429">
        <v>427</v>
      </c>
    </row>
    <row r="430" spans="1:9" x14ac:dyDescent="0.25">
      <c r="A430" t="s">
        <v>429</v>
      </c>
      <c r="B430">
        <v>0</v>
      </c>
      <c r="C430" t="s">
        <v>3</v>
      </c>
      <c r="I430">
        <v>428</v>
      </c>
    </row>
    <row r="431" spans="1:9" x14ac:dyDescent="0.25">
      <c r="A431" t="s">
        <v>430</v>
      </c>
      <c r="B431">
        <v>0</v>
      </c>
      <c r="C431" t="s">
        <v>3</v>
      </c>
      <c r="I431">
        <v>429</v>
      </c>
    </row>
    <row r="432" spans="1:9" x14ac:dyDescent="0.25">
      <c r="A432" t="s">
        <v>431</v>
      </c>
      <c r="B432">
        <v>0</v>
      </c>
      <c r="C432" t="s">
        <v>3</v>
      </c>
      <c r="I432">
        <v>430</v>
      </c>
    </row>
    <row r="433" spans="1:9" x14ac:dyDescent="0.25">
      <c r="A433" t="s">
        <v>432</v>
      </c>
      <c r="B433">
        <v>0</v>
      </c>
      <c r="C433" t="s">
        <v>3</v>
      </c>
      <c r="I433">
        <v>431</v>
      </c>
    </row>
    <row r="434" spans="1:9" x14ac:dyDescent="0.25">
      <c r="A434" t="s">
        <v>433</v>
      </c>
      <c r="B434">
        <v>0</v>
      </c>
      <c r="C434" t="s">
        <v>3</v>
      </c>
      <c r="I434">
        <v>432</v>
      </c>
    </row>
    <row r="435" spans="1:9" x14ac:dyDescent="0.25">
      <c r="A435" t="s">
        <v>434</v>
      </c>
      <c r="B435">
        <v>0</v>
      </c>
      <c r="C435" t="s">
        <v>3</v>
      </c>
      <c r="I435">
        <v>433</v>
      </c>
    </row>
    <row r="436" spans="1:9" x14ac:dyDescent="0.25">
      <c r="A436" t="s">
        <v>435</v>
      </c>
      <c r="B436">
        <v>0</v>
      </c>
      <c r="C436" t="s">
        <v>3</v>
      </c>
      <c r="I436">
        <v>434</v>
      </c>
    </row>
    <row r="437" spans="1:9" x14ac:dyDescent="0.25">
      <c r="A437" t="s">
        <v>436</v>
      </c>
      <c r="B437">
        <v>0</v>
      </c>
      <c r="C437" t="s">
        <v>3</v>
      </c>
      <c r="I437">
        <v>435</v>
      </c>
    </row>
    <row r="438" spans="1:9" x14ac:dyDescent="0.25">
      <c r="A438" t="s">
        <v>437</v>
      </c>
      <c r="B438">
        <v>5</v>
      </c>
      <c r="C438" t="s">
        <v>3</v>
      </c>
      <c r="I438">
        <v>436</v>
      </c>
    </row>
    <row r="439" spans="1:9" x14ac:dyDescent="0.25">
      <c r="A439" t="s">
        <v>438</v>
      </c>
      <c r="B439">
        <v>0</v>
      </c>
      <c r="C439" t="s">
        <v>3</v>
      </c>
      <c r="I439">
        <v>437</v>
      </c>
    </row>
    <row r="440" spans="1:9" x14ac:dyDescent="0.25">
      <c r="A440" t="s">
        <v>439</v>
      </c>
      <c r="B440">
        <v>0</v>
      </c>
      <c r="C440" t="s">
        <v>3</v>
      </c>
      <c r="I440">
        <v>438</v>
      </c>
    </row>
    <row r="441" spans="1:9" x14ac:dyDescent="0.25">
      <c r="A441" t="s">
        <v>440</v>
      </c>
      <c r="B441">
        <v>0</v>
      </c>
      <c r="C441" t="s">
        <v>3</v>
      </c>
      <c r="I441">
        <v>439</v>
      </c>
    </row>
    <row r="442" spans="1:9" x14ac:dyDescent="0.25">
      <c r="A442" t="s">
        <v>441</v>
      </c>
      <c r="B442">
        <v>0</v>
      </c>
      <c r="C442" t="s">
        <v>3</v>
      </c>
      <c r="I442">
        <v>440</v>
      </c>
    </row>
    <row r="443" spans="1:9" x14ac:dyDescent="0.25">
      <c r="A443" t="s">
        <v>442</v>
      </c>
      <c r="B443">
        <v>0</v>
      </c>
      <c r="C443" t="s">
        <v>3</v>
      </c>
      <c r="I443">
        <v>441</v>
      </c>
    </row>
    <row r="444" spans="1:9" x14ac:dyDescent="0.25">
      <c r="A444" t="s">
        <v>443</v>
      </c>
      <c r="B444">
        <v>10</v>
      </c>
      <c r="C444" t="s">
        <v>3</v>
      </c>
      <c r="I444">
        <v>442</v>
      </c>
    </row>
    <row r="445" spans="1:9" x14ac:dyDescent="0.25">
      <c r="A445" t="s">
        <v>444</v>
      </c>
      <c r="B445">
        <v>0</v>
      </c>
      <c r="C445" t="s">
        <v>3</v>
      </c>
      <c r="I445">
        <v>443</v>
      </c>
    </row>
    <row r="446" spans="1:9" x14ac:dyDescent="0.25">
      <c r="A446" t="s">
        <v>445</v>
      </c>
      <c r="B446">
        <v>0</v>
      </c>
      <c r="C446" t="s">
        <v>3</v>
      </c>
      <c r="I446">
        <v>444</v>
      </c>
    </row>
    <row r="447" spans="1:9" x14ac:dyDescent="0.25">
      <c r="A447" t="s">
        <v>446</v>
      </c>
      <c r="B447">
        <v>0</v>
      </c>
      <c r="C447" t="s">
        <v>3</v>
      </c>
      <c r="I447">
        <v>445</v>
      </c>
    </row>
    <row r="448" spans="1:9" x14ac:dyDescent="0.25">
      <c r="A448" t="s">
        <v>447</v>
      </c>
      <c r="B448">
        <v>0</v>
      </c>
      <c r="C448" t="s">
        <v>3</v>
      </c>
      <c r="I448">
        <v>446</v>
      </c>
    </row>
    <row r="449" spans="1:9" x14ac:dyDescent="0.25">
      <c r="A449" t="s">
        <v>448</v>
      </c>
      <c r="B449">
        <v>20</v>
      </c>
      <c r="C449" t="s">
        <v>3</v>
      </c>
      <c r="I449">
        <v>447</v>
      </c>
    </row>
    <row r="450" spans="1:9" x14ac:dyDescent="0.25">
      <c r="A450" t="s">
        <v>449</v>
      </c>
      <c r="B450">
        <v>0</v>
      </c>
      <c r="C450" t="s">
        <v>3</v>
      </c>
      <c r="I450">
        <v>448</v>
      </c>
    </row>
    <row r="451" spans="1:9" x14ac:dyDescent="0.25">
      <c r="A451" t="s">
        <v>450</v>
      </c>
      <c r="B451">
        <v>0</v>
      </c>
      <c r="C451" t="s">
        <v>3</v>
      </c>
      <c r="I451">
        <v>449</v>
      </c>
    </row>
    <row r="452" spans="1:9" x14ac:dyDescent="0.25">
      <c r="A452" t="s">
        <v>451</v>
      </c>
      <c r="B452">
        <v>0</v>
      </c>
      <c r="C452" t="s">
        <v>3</v>
      </c>
      <c r="I452">
        <v>450</v>
      </c>
    </row>
    <row r="453" spans="1:9" x14ac:dyDescent="0.25">
      <c r="A453" t="s">
        <v>452</v>
      </c>
      <c r="B453">
        <v>0</v>
      </c>
      <c r="C453" t="s">
        <v>3</v>
      </c>
      <c r="I453">
        <v>451</v>
      </c>
    </row>
    <row r="454" spans="1:9" x14ac:dyDescent="0.25">
      <c r="A454" t="s">
        <v>453</v>
      </c>
      <c r="B454">
        <v>0</v>
      </c>
      <c r="C454" t="s">
        <v>3</v>
      </c>
      <c r="I454">
        <v>452</v>
      </c>
    </row>
    <row r="455" spans="1:9" x14ac:dyDescent="0.25">
      <c r="A455" t="s">
        <v>454</v>
      </c>
      <c r="B455">
        <v>0</v>
      </c>
      <c r="C455" t="s">
        <v>3</v>
      </c>
      <c r="I455">
        <v>453</v>
      </c>
    </row>
    <row r="456" spans="1:9" x14ac:dyDescent="0.25">
      <c r="A456" t="s">
        <v>455</v>
      </c>
      <c r="B456">
        <v>0</v>
      </c>
      <c r="C456" t="s">
        <v>3</v>
      </c>
      <c r="I456">
        <v>454</v>
      </c>
    </row>
    <row r="457" spans="1:9" x14ac:dyDescent="0.25">
      <c r="A457" t="s">
        <v>456</v>
      </c>
      <c r="B457">
        <v>0</v>
      </c>
      <c r="C457" t="s">
        <v>3</v>
      </c>
      <c r="I457">
        <v>455</v>
      </c>
    </row>
    <row r="458" spans="1:9" x14ac:dyDescent="0.25">
      <c r="A458" t="s">
        <v>457</v>
      </c>
      <c r="B458">
        <v>0</v>
      </c>
      <c r="C458" t="s">
        <v>3</v>
      </c>
      <c r="I458">
        <v>456</v>
      </c>
    </row>
    <row r="459" spans="1:9" x14ac:dyDescent="0.25">
      <c r="A459" t="s">
        <v>458</v>
      </c>
      <c r="B459">
        <v>0</v>
      </c>
      <c r="C459" t="s">
        <v>3</v>
      </c>
      <c r="I459">
        <v>457</v>
      </c>
    </row>
    <row r="460" spans="1:9" x14ac:dyDescent="0.25">
      <c r="A460" t="s">
        <v>459</v>
      </c>
      <c r="B460">
        <v>0</v>
      </c>
      <c r="C460" t="s">
        <v>3</v>
      </c>
      <c r="I460">
        <v>458</v>
      </c>
    </row>
    <row r="461" spans="1:9" x14ac:dyDescent="0.25">
      <c r="A461" t="s">
        <v>460</v>
      </c>
      <c r="B461">
        <v>0</v>
      </c>
      <c r="C461" t="s">
        <v>3</v>
      </c>
      <c r="I461">
        <v>459</v>
      </c>
    </row>
    <row r="462" spans="1:9" x14ac:dyDescent="0.25">
      <c r="A462" t="s">
        <v>461</v>
      </c>
      <c r="B462">
        <v>4</v>
      </c>
      <c r="C462" t="s">
        <v>3</v>
      </c>
      <c r="I462">
        <v>460</v>
      </c>
    </row>
    <row r="463" spans="1:9" x14ac:dyDescent="0.25">
      <c r="A463" t="s">
        <v>462</v>
      </c>
      <c r="B463">
        <v>1</v>
      </c>
      <c r="C463" t="s">
        <v>3</v>
      </c>
      <c r="I463">
        <v>461</v>
      </c>
    </row>
    <row r="464" spans="1:9" x14ac:dyDescent="0.25">
      <c r="A464" t="s">
        <v>463</v>
      </c>
      <c r="B464">
        <v>0</v>
      </c>
      <c r="C464" t="s">
        <v>3</v>
      </c>
      <c r="I464">
        <v>462</v>
      </c>
    </row>
    <row r="465" spans="1:9" x14ac:dyDescent="0.25">
      <c r="A465" t="s">
        <v>464</v>
      </c>
      <c r="B465">
        <v>0</v>
      </c>
      <c r="C465" t="s">
        <v>3</v>
      </c>
      <c r="I465">
        <v>463</v>
      </c>
    </row>
    <row r="466" spans="1:9" x14ac:dyDescent="0.25">
      <c r="A466" t="s">
        <v>465</v>
      </c>
      <c r="B466">
        <v>0</v>
      </c>
      <c r="C466" t="s">
        <v>3</v>
      </c>
      <c r="I466">
        <v>464</v>
      </c>
    </row>
    <row r="467" spans="1:9" x14ac:dyDescent="0.25">
      <c r="A467" t="s">
        <v>466</v>
      </c>
      <c r="B467">
        <v>0</v>
      </c>
      <c r="C467" t="s">
        <v>3</v>
      </c>
      <c r="I467">
        <v>465</v>
      </c>
    </row>
    <row r="468" spans="1:9" x14ac:dyDescent="0.25">
      <c r="A468" t="s">
        <v>467</v>
      </c>
      <c r="B468">
        <v>0</v>
      </c>
      <c r="C468" t="s">
        <v>3</v>
      </c>
      <c r="I468">
        <v>466</v>
      </c>
    </row>
    <row r="469" spans="1:9" x14ac:dyDescent="0.25">
      <c r="A469" t="s">
        <v>468</v>
      </c>
      <c r="B469">
        <v>6</v>
      </c>
      <c r="C469" t="s">
        <v>3</v>
      </c>
      <c r="I469">
        <v>467</v>
      </c>
    </row>
    <row r="470" spans="1:9" x14ac:dyDescent="0.25">
      <c r="A470" t="s">
        <v>469</v>
      </c>
      <c r="B470">
        <v>1</v>
      </c>
      <c r="C470" t="s">
        <v>3</v>
      </c>
      <c r="I470">
        <v>468</v>
      </c>
    </row>
    <row r="471" spans="1:9" x14ac:dyDescent="0.25">
      <c r="A471" t="s">
        <v>470</v>
      </c>
      <c r="B471">
        <v>0</v>
      </c>
      <c r="C471" t="s">
        <v>3</v>
      </c>
      <c r="I471">
        <v>469</v>
      </c>
    </row>
    <row r="472" spans="1:9" x14ac:dyDescent="0.25">
      <c r="A472" t="s">
        <v>471</v>
      </c>
      <c r="B472">
        <v>0</v>
      </c>
      <c r="C472" t="s">
        <v>3</v>
      </c>
      <c r="I472">
        <v>470</v>
      </c>
    </row>
    <row r="473" spans="1:9" x14ac:dyDescent="0.25">
      <c r="A473" t="s">
        <v>472</v>
      </c>
      <c r="B473">
        <v>0</v>
      </c>
      <c r="C473" t="s">
        <v>3</v>
      </c>
      <c r="I473">
        <v>471</v>
      </c>
    </row>
    <row r="474" spans="1:9" x14ac:dyDescent="0.25">
      <c r="A474" t="s">
        <v>473</v>
      </c>
      <c r="B474">
        <v>0</v>
      </c>
      <c r="C474" t="s">
        <v>3</v>
      </c>
      <c r="I474">
        <v>472</v>
      </c>
    </row>
    <row r="475" spans="1:9" x14ac:dyDescent="0.25">
      <c r="A475" t="s">
        <v>474</v>
      </c>
      <c r="B475">
        <v>0</v>
      </c>
      <c r="C475" t="s">
        <v>3</v>
      </c>
      <c r="I475">
        <v>473</v>
      </c>
    </row>
    <row r="476" spans="1:9" x14ac:dyDescent="0.25">
      <c r="A476" t="s">
        <v>475</v>
      </c>
      <c r="B476">
        <v>0</v>
      </c>
      <c r="C476" t="s">
        <v>3</v>
      </c>
      <c r="I476">
        <v>474</v>
      </c>
    </row>
    <row r="477" spans="1:9" x14ac:dyDescent="0.25">
      <c r="A477" t="s">
        <v>476</v>
      </c>
      <c r="B477">
        <v>0</v>
      </c>
      <c r="C477" t="s">
        <v>3</v>
      </c>
      <c r="I477">
        <v>475</v>
      </c>
    </row>
    <row r="478" spans="1:9" x14ac:dyDescent="0.25">
      <c r="A478" t="s">
        <v>477</v>
      </c>
      <c r="B478">
        <v>0</v>
      </c>
      <c r="C478" t="s">
        <v>3</v>
      </c>
      <c r="I478">
        <v>476</v>
      </c>
    </row>
    <row r="479" spans="1:9" x14ac:dyDescent="0.25">
      <c r="A479" t="s">
        <v>478</v>
      </c>
      <c r="B479">
        <v>0</v>
      </c>
      <c r="C479" t="s">
        <v>3</v>
      </c>
      <c r="I479">
        <v>477</v>
      </c>
    </row>
    <row r="480" spans="1:9" x14ac:dyDescent="0.25">
      <c r="A480" t="s">
        <v>479</v>
      </c>
      <c r="B480">
        <v>0</v>
      </c>
      <c r="C480" t="s">
        <v>3</v>
      </c>
      <c r="I480">
        <v>478</v>
      </c>
    </row>
    <row r="481" spans="1:9" x14ac:dyDescent="0.25">
      <c r="A481" t="s">
        <v>480</v>
      </c>
      <c r="B481">
        <v>0</v>
      </c>
      <c r="C481" t="s">
        <v>3</v>
      </c>
      <c r="I481">
        <v>479</v>
      </c>
    </row>
    <row r="482" spans="1:9" x14ac:dyDescent="0.25">
      <c r="A482" t="s">
        <v>481</v>
      </c>
      <c r="B482">
        <v>0</v>
      </c>
      <c r="C482" t="s">
        <v>3</v>
      </c>
      <c r="I482">
        <v>480</v>
      </c>
    </row>
    <row r="483" spans="1:9" x14ac:dyDescent="0.25">
      <c r="A483" t="s">
        <v>482</v>
      </c>
      <c r="B483">
        <v>0</v>
      </c>
      <c r="C483" t="s">
        <v>3</v>
      </c>
      <c r="I483">
        <v>481</v>
      </c>
    </row>
    <row r="484" spans="1:9" x14ac:dyDescent="0.25">
      <c r="A484" t="s">
        <v>483</v>
      </c>
      <c r="B484">
        <v>0</v>
      </c>
      <c r="C484" t="s">
        <v>3</v>
      </c>
      <c r="I484">
        <v>482</v>
      </c>
    </row>
    <row r="485" spans="1:9" x14ac:dyDescent="0.25">
      <c r="A485" t="s">
        <v>484</v>
      </c>
      <c r="B485">
        <v>0</v>
      </c>
      <c r="C485" t="s">
        <v>3</v>
      </c>
      <c r="I485">
        <v>483</v>
      </c>
    </row>
    <row r="486" spans="1:9" x14ac:dyDescent="0.25">
      <c r="A486" t="s">
        <v>485</v>
      </c>
      <c r="B486">
        <v>0</v>
      </c>
      <c r="C486" t="s">
        <v>3</v>
      </c>
      <c r="I486">
        <v>484</v>
      </c>
    </row>
    <row r="487" spans="1:9" x14ac:dyDescent="0.25">
      <c r="A487" t="s">
        <v>486</v>
      </c>
      <c r="B487">
        <v>0</v>
      </c>
      <c r="C487" t="s">
        <v>3</v>
      </c>
      <c r="I487">
        <v>485</v>
      </c>
    </row>
    <row r="488" spans="1:9" x14ac:dyDescent="0.25">
      <c r="A488" t="s">
        <v>487</v>
      </c>
      <c r="B488">
        <v>0</v>
      </c>
      <c r="C488" t="s">
        <v>3</v>
      </c>
      <c r="I488">
        <v>486</v>
      </c>
    </row>
    <row r="489" spans="1:9" x14ac:dyDescent="0.25">
      <c r="A489" t="s">
        <v>488</v>
      </c>
      <c r="B489">
        <v>0</v>
      </c>
      <c r="C489" t="s">
        <v>3</v>
      </c>
      <c r="I489">
        <v>487</v>
      </c>
    </row>
    <row r="490" spans="1:9" x14ac:dyDescent="0.25">
      <c r="A490" t="s">
        <v>489</v>
      </c>
      <c r="B490">
        <v>0</v>
      </c>
      <c r="C490" t="s">
        <v>3</v>
      </c>
      <c r="I490">
        <v>488</v>
      </c>
    </row>
    <row r="491" spans="1:9" x14ac:dyDescent="0.25">
      <c r="A491" t="s">
        <v>490</v>
      </c>
      <c r="B491">
        <v>0</v>
      </c>
      <c r="C491" t="s">
        <v>3</v>
      </c>
      <c r="I491">
        <v>489</v>
      </c>
    </row>
    <row r="492" spans="1:9" x14ac:dyDescent="0.25">
      <c r="A492" t="s">
        <v>491</v>
      </c>
      <c r="B492">
        <v>0</v>
      </c>
      <c r="C492" t="s">
        <v>3</v>
      </c>
      <c r="I492">
        <v>490</v>
      </c>
    </row>
    <row r="493" spans="1:9" x14ac:dyDescent="0.25">
      <c r="A493" t="s">
        <v>492</v>
      </c>
      <c r="B493">
        <v>0</v>
      </c>
      <c r="C493" t="s">
        <v>3</v>
      </c>
      <c r="I493">
        <v>491</v>
      </c>
    </row>
    <row r="494" spans="1:9" x14ac:dyDescent="0.25">
      <c r="A494" t="s">
        <v>493</v>
      </c>
      <c r="B494">
        <v>0</v>
      </c>
      <c r="C494" t="s">
        <v>3</v>
      </c>
      <c r="I494">
        <v>492</v>
      </c>
    </row>
    <row r="495" spans="1:9" x14ac:dyDescent="0.25">
      <c r="A495" t="s">
        <v>494</v>
      </c>
      <c r="B495">
        <v>0</v>
      </c>
      <c r="C495" t="s">
        <v>3</v>
      </c>
      <c r="I495">
        <v>493</v>
      </c>
    </row>
    <row r="496" spans="1:9" x14ac:dyDescent="0.25">
      <c r="A496" t="s">
        <v>495</v>
      </c>
      <c r="B496">
        <v>0</v>
      </c>
      <c r="C496" t="s">
        <v>3</v>
      </c>
      <c r="I496">
        <v>494</v>
      </c>
    </row>
    <row r="497" spans="1:9" x14ac:dyDescent="0.25">
      <c r="A497" t="s">
        <v>496</v>
      </c>
      <c r="B497">
        <v>0</v>
      </c>
      <c r="C497" t="s">
        <v>3</v>
      </c>
      <c r="I497">
        <v>495</v>
      </c>
    </row>
    <row r="498" spans="1:9" x14ac:dyDescent="0.25">
      <c r="A498" t="s">
        <v>497</v>
      </c>
      <c r="B498">
        <v>0</v>
      </c>
      <c r="C498" t="s">
        <v>3</v>
      </c>
      <c r="I498">
        <v>496</v>
      </c>
    </row>
    <row r="499" spans="1:9" x14ac:dyDescent="0.25">
      <c r="A499" t="s">
        <v>498</v>
      </c>
      <c r="B499">
        <v>0</v>
      </c>
      <c r="C499" t="s">
        <v>3</v>
      </c>
      <c r="I499">
        <v>497</v>
      </c>
    </row>
    <row r="500" spans="1:9" x14ac:dyDescent="0.25">
      <c r="A500" t="s">
        <v>499</v>
      </c>
      <c r="B500">
        <v>0</v>
      </c>
      <c r="C500" t="s">
        <v>3</v>
      </c>
      <c r="I500">
        <v>498</v>
      </c>
    </row>
    <row r="501" spans="1:9" x14ac:dyDescent="0.25">
      <c r="A501" t="s">
        <v>500</v>
      </c>
      <c r="B501">
        <v>0</v>
      </c>
      <c r="C501" t="s">
        <v>3</v>
      </c>
      <c r="I501">
        <v>499</v>
      </c>
    </row>
    <row r="502" spans="1:9" x14ac:dyDescent="0.25">
      <c r="A502" t="s">
        <v>501</v>
      </c>
      <c r="B502">
        <v>0</v>
      </c>
      <c r="C502" t="s">
        <v>3</v>
      </c>
      <c r="I502">
        <v>500</v>
      </c>
    </row>
    <row r="503" spans="1:9" x14ac:dyDescent="0.25">
      <c r="A503" t="s">
        <v>502</v>
      </c>
      <c r="B503">
        <v>0</v>
      </c>
      <c r="C503" t="s">
        <v>3</v>
      </c>
      <c r="I503">
        <v>501</v>
      </c>
    </row>
    <row r="504" spans="1:9" x14ac:dyDescent="0.25">
      <c r="A504" t="s">
        <v>503</v>
      </c>
      <c r="B504">
        <v>0</v>
      </c>
      <c r="C504" t="s">
        <v>3</v>
      </c>
      <c r="I504">
        <v>502</v>
      </c>
    </row>
    <row r="505" spans="1:9" x14ac:dyDescent="0.25">
      <c r="A505" t="s">
        <v>504</v>
      </c>
      <c r="B505">
        <v>1</v>
      </c>
      <c r="C505" t="s">
        <v>3</v>
      </c>
      <c r="I505">
        <v>503</v>
      </c>
    </row>
    <row r="506" spans="1:9" x14ac:dyDescent="0.25">
      <c r="A506" t="s">
        <v>505</v>
      </c>
      <c r="B506">
        <v>0</v>
      </c>
      <c r="C506" t="s">
        <v>3</v>
      </c>
      <c r="I506">
        <v>504</v>
      </c>
    </row>
    <row r="507" spans="1:9" x14ac:dyDescent="0.25">
      <c r="A507" t="s">
        <v>506</v>
      </c>
      <c r="B507">
        <v>0</v>
      </c>
      <c r="C507" t="s">
        <v>3</v>
      </c>
      <c r="I507">
        <v>505</v>
      </c>
    </row>
    <row r="508" spans="1:9" x14ac:dyDescent="0.25">
      <c r="A508" t="s">
        <v>507</v>
      </c>
      <c r="B508">
        <v>0</v>
      </c>
      <c r="C508" t="s">
        <v>3</v>
      </c>
      <c r="I508">
        <v>506</v>
      </c>
    </row>
    <row r="509" spans="1:9" x14ac:dyDescent="0.25">
      <c r="A509" t="s">
        <v>508</v>
      </c>
      <c r="B509">
        <v>0</v>
      </c>
      <c r="C509" t="s">
        <v>3</v>
      </c>
      <c r="I509">
        <v>507</v>
      </c>
    </row>
    <row r="510" spans="1:9" x14ac:dyDescent="0.25">
      <c r="A510" t="s">
        <v>509</v>
      </c>
      <c r="B510">
        <v>0</v>
      </c>
      <c r="C510" t="s">
        <v>3</v>
      </c>
      <c r="I510">
        <v>508</v>
      </c>
    </row>
    <row r="511" spans="1:9" x14ac:dyDescent="0.25">
      <c r="A511" t="s">
        <v>510</v>
      </c>
      <c r="B511">
        <v>484</v>
      </c>
      <c r="C511" t="s">
        <v>3</v>
      </c>
      <c r="I511">
        <v>509</v>
      </c>
    </row>
    <row r="512" spans="1:9" x14ac:dyDescent="0.25">
      <c r="A512" t="s">
        <v>511</v>
      </c>
      <c r="B512">
        <v>92</v>
      </c>
      <c r="C512" t="s">
        <v>3</v>
      </c>
      <c r="I512">
        <v>510</v>
      </c>
    </row>
    <row r="513" spans="1:9" x14ac:dyDescent="0.25">
      <c r="A513" t="s">
        <v>512</v>
      </c>
      <c r="B513">
        <v>158</v>
      </c>
      <c r="C513" t="s">
        <v>3</v>
      </c>
      <c r="I513">
        <v>511</v>
      </c>
    </row>
    <row r="514" spans="1:9" x14ac:dyDescent="0.25">
      <c r="A514" t="s">
        <v>205</v>
      </c>
      <c r="B514">
        <v>9</v>
      </c>
      <c r="C514" t="s">
        <v>3</v>
      </c>
      <c r="I514">
        <v>512</v>
      </c>
    </row>
    <row r="515" spans="1:9" x14ac:dyDescent="0.25">
      <c r="A515" t="s">
        <v>513</v>
      </c>
      <c r="B515">
        <v>0</v>
      </c>
      <c r="C515" t="s">
        <v>3</v>
      </c>
      <c r="I515">
        <v>513</v>
      </c>
    </row>
    <row r="516" spans="1:9" x14ac:dyDescent="0.25">
      <c r="A516" t="s">
        <v>514</v>
      </c>
      <c r="B516">
        <v>0</v>
      </c>
      <c r="C516" t="s">
        <v>3</v>
      </c>
      <c r="I516">
        <v>514</v>
      </c>
    </row>
    <row r="517" spans="1:9" x14ac:dyDescent="0.25">
      <c r="A517" t="s">
        <v>515</v>
      </c>
      <c r="B517">
        <v>0</v>
      </c>
      <c r="C517" t="s">
        <v>3</v>
      </c>
      <c r="I517">
        <v>515</v>
      </c>
    </row>
    <row r="518" spans="1:9" x14ac:dyDescent="0.25">
      <c r="A518" t="s">
        <v>516</v>
      </c>
      <c r="B518">
        <v>0</v>
      </c>
      <c r="C518" t="s">
        <v>3</v>
      </c>
      <c r="I518">
        <v>516</v>
      </c>
    </row>
    <row r="519" spans="1:9" x14ac:dyDescent="0.25">
      <c r="A519" t="s">
        <v>517</v>
      </c>
      <c r="B519">
        <v>0</v>
      </c>
      <c r="C519" t="s">
        <v>3</v>
      </c>
      <c r="I519">
        <v>517</v>
      </c>
    </row>
    <row r="520" spans="1:9" x14ac:dyDescent="0.25">
      <c r="A520" t="s">
        <v>518</v>
      </c>
      <c r="B520">
        <v>0</v>
      </c>
      <c r="C520" t="s">
        <v>3</v>
      </c>
      <c r="I520">
        <v>518</v>
      </c>
    </row>
    <row r="521" spans="1:9" x14ac:dyDescent="0.25">
      <c r="A521" t="s">
        <v>519</v>
      </c>
      <c r="B521">
        <v>0</v>
      </c>
      <c r="C521" t="s">
        <v>3</v>
      </c>
      <c r="I521">
        <v>519</v>
      </c>
    </row>
    <row r="522" spans="1:9" x14ac:dyDescent="0.25">
      <c r="A522" t="s">
        <v>520</v>
      </c>
      <c r="B522">
        <v>0</v>
      </c>
      <c r="C522" t="s">
        <v>3</v>
      </c>
      <c r="I522">
        <v>520</v>
      </c>
    </row>
    <row r="523" spans="1:9" x14ac:dyDescent="0.25">
      <c r="A523" t="s">
        <v>521</v>
      </c>
      <c r="B523">
        <v>0</v>
      </c>
      <c r="C523" t="s">
        <v>3</v>
      </c>
      <c r="I523">
        <v>521</v>
      </c>
    </row>
    <row r="524" spans="1:9" x14ac:dyDescent="0.25">
      <c r="A524" t="s">
        <v>522</v>
      </c>
      <c r="B524">
        <v>0</v>
      </c>
      <c r="C524" t="s">
        <v>3</v>
      </c>
      <c r="I524">
        <v>522</v>
      </c>
    </row>
    <row r="525" spans="1:9" x14ac:dyDescent="0.25">
      <c r="A525" t="s">
        <v>523</v>
      </c>
      <c r="B525">
        <v>0</v>
      </c>
      <c r="C525" t="s">
        <v>3</v>
      </c>
      <c r="I525">
        <v>523</v>
      </c>
    </row>
    <row r="526" spans="1:9" x14ac:dyDescent="0.25">
      <c r="A526" t="s">
        <v>524</v>
      </c>
      <c r="B526">
        <v>0</v>
      </c>
      <c r="C526" t="s">
        <v>3</v>
      </c>
      <c r="I526">
        <v>524</v>
      </c>
    </row>
    <row r="527" spans="1:9" x14ac:dyDescent="0.25">
      <c r="A527" t="s">
        <v>525</v>
      </c>
      <c r="B527">
        <v>0</v>
      </c>
      <c r="C527" t="s">
        <v>3</v>
      </c>
      <c r="I527">
        <v>525</v>
      </c>
    </row>
    <row r="528" spans="1:9" x14ac:dyDescent="0.25">
      <c r="A528" t="s">
        <v>526</v>
      </c>
      <c r="B528">
        <v>0</v>
      </c>
      <c r="C528" t="s">
        <v>3</v>
      </c>
      <c r="I528">
        <v>526</v>
      </c>
    </row>
    <row r="529" spans="1:9" x14ac:dyDescent="0.25">
      <c r="A529" t="s">
        <v>527</v>
      </c>
      <c r="B529">
        <v>0</v>
      </c>
      <c r="C529" t="s">
        <v>3</v>
      </c>
      <c r="I529">
        <v>527</v>
      </c>
    </row>
    <row r="530" spans="1:9" x14ac:dyDescent="0.25">
      <c r="A530" t="s">
        <v>528</v>
      </c>
      <c r="B530">
        <v>0</v>
      </c>
      <c r="C530" t="s">
        <v>3</v>
      </c>
      <c r="I530">
        <v>528</v>
      </c>
    </row>
    <row r="531" spans="1:9" x14ac:dyDescent="0.25">
      <c r="A531" t="s">
        <v>529</v>
      </c>
      <c r="B531">
        <v>0</v>
      </c>
      <c r="C531" t="s">
        <v>3</v>
      </c>
      <c r="I531">
        <v>529</v>
      </c>
    </row>
    <row r="532" spans="1:9" x14ac:dyDescent="0.25">
      <c r="A532" t="s">
        <v>530</v>
      </c>
      <c r="B532">
        <v>0</v>
      </c>
      <c r="C532" t="s">
        <v>3</v>
      </c>
      <c r="I532">
        <v>530</v>
      </c>
    </row>
    <row r="533" spans="1:9" x14ac:dyDescent="0.25">
      <c r="A533" t="s">
        <v>531</v>
      </c>
      <c r="B533">
        <v>0</v>
      </c>
      <c r="C533" t="s">
        <v>3</v>
      </c>
      <c r="I533">
        <v>531</v>
      </c>
    </row>
    <row r="534" spans="1:9" x14ac:dyDescent="0.25">
      <c r="A534" t="s">
        <v>532</v>
      </c>
      <c r="B534">
        <v>0</v>
      </c>
      <c r="C534" t="s">
        <v>3</v>
      </c>
      <c r="I534">
        <v>532</v>
      </c>
    </row>
    <row r="535" spans="1:9" x14ac:dyDescent="0.25">
      <c r="A535" t="s">
        <v>533</v>
      </c>
      <c r="B535">
        <v>0</v>
      </c>
      <c r="C535" t="s">
        <v>3</v>
      </c>
      <c r="I535">
        <v>533</v>
      </c>
    </row>
    <row r="536" spans="1:9" x14ac:dyDescent="0.25">
      <c r="A536" t="s">
        <v>534</v>
      </c>
      <c r="B536">
        <v>0</v>
      </c>
      <c r="C536" t="s">
        <v>3</v>
      </c>
      <c r="I536">
        <v>534</v>
      </c>
    </row>
    <row r="537" spans="1:9" x14ac:dyDescent="0.25">
      <c r="A537" t="s">
        <v>535</v>
      </c>
      <c r="B537">
        <v>0</v>
      </c>
      <c r="C537" t="s">
        <v>3</v>
      </c>
      <c r="I537">
        <v>535</v>
      </c>
    </row>
    <row r="538" spans="1:9" x14ac:dyDescent="0.25">
      <c r="A538" t="s">
        <v>536</v>
      </c>
      <c r="B538">
        <v>0</v>
      </c>
      <c r="C538" t="s">
        <v>3</v>
      </c>
      <c r="I538">
        <v>536</v>
      </c>
    </row>
    <row r="539" spans="1:9" x14ac:dyDescent="0.25">
      <c r="A539" t="s">
        <v>537</v>
      </c>
      <c r="B539">
        <v>0</v>
      </c>
      <c r="C539" t="s">
        <v>3</v>
      </c>
      <c r="I539">
        <v>537</v>
      </c>
    </row>
    <row r="540" spans="1:9" x14ac:dyDescent="0.25">
      <c r="A540" t="s">
        <v>538</v>
      </c>
      <c r="B540">
        <v>0</v>
      </c>
      <c r="C540" t="s">
        <v>3</v>
      </c>
      <c r="I540">
        <v>538</v>
      </c>
    </row>
    <row r="541" spans="1:9" x14ac:dyDescent="0.25">
      <c r="A541" t="s">
        <v>539</v>
      </c>
      <c r="B541">
        <v>0</v>
      </c>
      <c r="C541" t="s">
        <v>3</v>
      </c>
      <c r="I541">
        <v>539</v>
      </c>
    </row>
    <row r="542" spans="1:9" x14ac:dyDescent="0.25">
      <c r="A542" t="s">
        <v>540</v>
      </c>
      <c r="B542">
        <v>0</v>
      </c>
      <c r="C542" t="s">
        <v>3</v>
      </c>
      <c r="I542">
        <v>540</v>
      </c>
    </row>
    <row r="543" spans="1:9" x14ac:dyDescent="0.25">
      <c r="A543" t="s">
        <v>541</v>
      </c>
      <c r="B543">
        <v>0</v>
      </c>
      <c r="C543" t="s">
        <v>3</v>
      </c>
      <c r="I543">
        <v>541</v>
      </c>
    </row>
    <row r="544" spans="1:9" x14ac:dyDescent="0.25">
      <c r="A544" t="s">
        <v>542</v>
      </c>
      <c r="B544">
        <v>0</v>
      </c>
      <c r="C544" t="s">
        <v>3</v>
      </c>
      <c r="I544">
        <v>542</v>
      </c>
    </row>
    <row r="545" spans="1:9" x14ac:dyDescent="0.25">
      <c r="A545" t="s">
        <v>543</v>
      </c>
      <c r="B545">
        <v>0</v>
      </c>
      <c r="C545" t="s">
        <v>3</v>
      </c>
      <c r="I545">
        <v>543</v>
      </c>
    </row>
    <row r="546" spans="1:9" x14ac:dyDescent="0.25">
      <c r="A546" t="s">
        <v>544</v>
      </c>
      <c r="B546">
        <v>0</v>
      </c>
      <c r="C546" t="s">
        <v>3</v>
      </c>
      <c r="I546">
        <v>544</v>
      </c>
    </row>
    <row r="547" spans="1:9" x14ac:dyDescent="0.25">
      <c r="A547" t="s">
        <v>545</v>
      </c>
      <c r="B547">
        <v>0</v>
      </c>
      <c r="C547" t="s">
        <v>3</v>
      </c>
      <c r="I547">
        <v>545</v>
      </c>
    </row>
    <row r="548" spans="1:9" x14ac:dyDescent="0.25">
      <c r="A548" t="s">
        <v>546</v>
      </c>
      <c r="B548">
        <v>1</v>
      </c>
      <c r="C548" t="s">
        <v>3</v>
      </c>
      <c r="I548">
        <v>546</v>
      </c>
    </row>
    <row r="549" spans="1:9" x14ac:dyDescent="0.25">
      <c r="A549" t="s">
        <v>547</v>
      </c>
      <c r="B549">
        <v>0</v>
      </c>
      <c r="C549" t="s">
        <v>3</v>
      </c>
      <c r="I549">
        <v>547</v>
      </c>
    </row>
    <row r="550" spans="1:9" x14ac:dyDescent="0.25">
      <c r="A550" t="s">
        <v>548</v>
      </c>
      <c r="B550">
        <v>0</v>
      </c>
      <c r="C550" t="s">
        <v>3</v>
      </c>
      <c r="I550">
        <v>548</v>
      </c>
    </row>
    <row r="551" spans="1:9" x14ac:dyDescent="0.25">
      <c r="A551" t="s">
        <v>549</v>
      </c>
      <c r="B551">
        <v>0</v>
      </c>
      <c r="C551" t="s">
        <v>3</v>
      </c>
      <c r="I551">
        <v>549</v>
      </c>
    </row>
    <row r="552" spans="1:9" x14ac:dyDescent="0.25">
      <c r="A552" t="s">
        <v>550</v>
      </c>
      <c r="B552">
        <v>0</v>
      </c>
      <c r="C552" t="s">
        <v>3</v>
      </c>
      <c r="I552">
        <v>550</v>
      </c>
    </row>
    <row r="553" spans="1:9" x14ac:dyDescent="0.25">
      <c r="A553" t="s">
        <v>551</v>
      </c>
      <c r="B553">
        <v>0</v>
      </c>
      <c r="C553" t="s">
        <v>3</v>
      </c>
      <c r="I553">
        <v>551</v>
      </c>
    </row>
    <row r="554" spans="1:9" x14ac:dyDescent="0.25">
      <c r="A554" t="s">
        <v>552</v>
      </c>
      <c r="B554">
        <v>0</v>
      </c>
      <c r="C554" t="s">
        <v>3</v>
      </c>
      <c r="I554">
        <v>552</v>
      </c>
    </row>
    <row r="555" spans="1:9" x14ac:dyDescent="0.25">
      <c r="A555" t="s">
        <v>553</v>
      </c>
      <c r="B555">
        <v>0</v>
      </c>
      <c r="C555" t="s">
        <v>3</v>
      </c>
      <c r="I555">
        <v>553</v>
      </c>
    </row>
    <row r="556" spans="1:9" x14ac:dyDescent="0.25">
      <c r="A556" t="s">
        <v>554</v>
      </c>
      <c r="B556">
        <v>0</v>
      </c>
      <c r="C556" t="s">
        <v>3</v>
      </c>
      <c r="I556">
        <v>554</v>
      </c>
    </row>
    <row r="557" spans="1:9" x14ac:dyDescent="0.25">
      <c r="A557" t="s">
        <v>555</v>
      </c>
      <c r="B557">
        <v>0</v>
      </c>
      <c r="C557" t="s">
        <v>3</v>
      </c>
      <c r="I557">
        <v>555</v>
      </c>
    </row>
    <row r="558" spans="1:9" x14ac:dyDescent="0.25">
      <c r="A558" t="s">
        <v>556</v>
      </c>
      <c r="B558">
        <v>0</v>
      </c>
      <c r="C558" t="s">
        <v>3</v>
      </c>
      <c r="I558">
        <v>556</v>
      </c>
    </row>
    <row r="559" spans="1:9" x14ac:dyDescent="0.25">
      <c r="A559" t="s">
        <v>557</v>
      </c>
      <c r="B559">
        <v>0</v>
      </c>
      <c r="C559" t="s">
        <v>3</v>
      </c>
      <c r="I559">
        <v>557</v>
      </c>
    </row>
    <row r="560" spans="1:9" x14ac:dyDescent="0.25">
      <c r="A560" t="s">
        <v>558</v>
      </c>
      <c r="B560">
        <v>0</v>
      </c>
      <c r="C560" t="s">
        <v>3</v>
      </c>
      <c r="I560">
        <v>558</v>
      </c>
    </row>
    <row r="561" spans="1:9" x14ac:dyDescent="0.25">
      <c r="A561" t="s">
        <v>559</v>
      </c>
      <c r="B561">
        <v>0</v>
      </c>
      <c r="C561" t="s">
        <v>3</v>
      </c>
      <c r="I561">
        <v>559</v>
      </c>
    </row>
    <row r="562" spans="1:9" x14ac:dyDescent="0.25">
      <c r="A562" t="s">
        <v>560</v>
      </c>
      <c r="B562">
        <v>0</v>
      </c>
      <c r="C562" t="s">
        <v>3</v>
      </c>
      <c r="I562">
        <v>560</v>
      </c>
    </row>
    <row r="563" spans="1:9" x14ac:dyDescent="0.25">
      <c r="A563" t="s">
        <v>561</v>
      </c>
      <c r="B563">
        <v>0</v>
      </c>
      <c r="C563" t="s">
        <v>3</v>
      </c>
      <c r="I563">
        <v>561</v>
      </c>
    </row>
    <row r="564" spans="1:9" x14ac:dyDescent="0.25">
      <c r="A564" t="s">
        <v>562</v>
      </c>
      <c r="B564">
        <v>0</v>
      </c>
      <c r="C564" t="s">
        <v>3</v>
      </c>
      <c r="I564">
        <v>562</v>
      </c>
    </row>
    <row r="565" spans="1:9" x14ac:dyDescent="0.25">
      <c r="A565" t="s">
        <v>563</v>
      </c>
      <c r="B565">
        <v>0</v>
      </c>
      <c r="C565" t="s">
        <v>3</v>
      </c>
      <c r="I565">
        <v>563</v>
      </c>
    </row>
    <row r="566" spans="1:9" x14ac:dyDescent="0.25">
      <c r="A566" t="s">
        <v>564</v>
      </c>
      <c r="B566">
        <v>0</v>
      </c>
      <c r="C566" t="s">
        <v>3</v>
      </c>
      <c r="I566">
        <v>564</v>
      </c>
    </row>
    <row r="567" spans="1:9" x14ac:dyDescent="0.25">
      <c r="A567" t="s">
        <v>565</v>
      </c>
      <c r="B567">
        <v>0</v>
      </c>
      <c r="C567" t="s">
        <v>3</v>
      </c>
      <c r="I567">
        <v>565</v>
      </c>
    </row>
    <row r="568" spans="1:9" x14ac:dyDescent="0.25">
      <c r="A568" t="s">
        <v>566</v>
      </c>
      <c r="B568">
        <v>0</v>
      </c>
      <c r="C568" t="s">
        <v>3</v>
      </c>
      <c r="I568">
        <v>566</v>
      </c>
    </row>
    <row r="569" spans="1:9" x14ac:dyDescent="0.25">
      <c r="A569" t="s">
        <v>567</v>
      </c>
      <c r="B569">
        <v>0</v>
      </c>
      <c r="C569" t="s">
        <v>3</v>
      </c>
      <c r="I569">
        <v>567</v>
      </c>
    </row>
    <row r="570" spans="1:9" x14ac:dyDescent="0.25">
      <c r="A570" t="s">
        <v>568</v>
      </c>
      <c r="B570">
        <v>0</v>
      </c>
      <c r="C570" t="s">
        <v>3</v>
      </c>
      <c r="I570">
        <v>568</v>
      </c>
    </row>
    <row r="571" spans="1:9" x14ac:dyDescent="0.25">
      <c r="A571" t="s">
        <v>569</v>
      </c>
      <c r="B571">
        <v>0</v>
      </c>
      <c r="C571" t="s">
        <v>3</v>
      </c>
      <c r="I571">
        <v>569</v>
      </c>
    </row>
    <row r="572" spans="1:9" x14ac:dyDescent="0.25">
      <c r="A572" t="s">
        <v>570</v>
      </c>
      <c r="B572">
        <v>0</v>
      </c>
      <c r="C572" t="s">
        <v>3</v>
      </c>
      <c r="I572">
        <v>570</v>
      </c>
    </row>
    <row r="573" spans="1:9" x14ac:dyDescent="0.25">
      <c r="A573" t="s">
        <v>571</v>
      </c>
      <c r="B573">
        <v>0</v>
      </c>
      <c r="C573" t="s">
        <v>3</v>
      </c>
      <c r="I573">
        <v>571</v>
      </c>
    </row>
    <row r="574" spans="1:9" x14ac:dyDescent="0.25">
      <c r="A574" t="s">
        <v>572</v>
      </c>
      <c r="B574">
        <v>0</v>
      </c>
      <c r="C574" t="s">
        <v>3</v>
      </c>
      <c r="I574">
        <v>572</v>
      </c>
    </row>
    <row r="575" spans="1:9" x14ac:dyDescent="0.25">
      <c r="A575" t="s">
        <v>573</v>
      </c>
      <c r="B575">
        <v>0</v>
      </c>
      <c r="C575" t="s">
        <v>3</v>
      </c>
      <c r="I575">
        <v>573</v>
      </c>
    </row>
    <row r="576" spans="1:9" x14ac:dyDescent="0.25">
      <c r="A576" t="s">
        <v>574</v>
      </c>
      <c r="B576">
        <v>0</v>
      </c>
      <c r="C576" t="s">
        <v>3</v>
      </c>
      <c r="I576">
        <v>574</v>
      </c>
    </row>
    <row r="577" spans="1:9" x14ac:dyDescent="0.25">
      <c r="A577" t="s">
        <v>575</v>
      </c>
      <c r="B577">
        <v>0</v>
      </c>
      <c r="C577" t="s">
        <v>3</v>
      </c>
      <c r="I577">
        <v>575</v>
      </c>
    </row>
    <row r="578" spans="1:9" x14ac:dyDescent="0.25">
      <c r="A578" t="s">
        <v>576</v>
      </c>
      <c r="B578">
        <v>0</v>
      </c>
      <c r="C578" t="s">
        <v>3</v>
      </c>
      <c r="I578">
        <v>576</v>
      </c>
    </row>
    <row r="579" spans="1:9" x14ac:dyDescent="0.25">
      <c r="A579" t="s">
        <v>577</v>
      </c>
      <c r="B579">
        <v>0</v>
      </c>
      <c r="C579" t="s">
        <v>3</v>
      </c>
      <c r="I579">
        <v>577</v>
      </c>
    </row>
    <row r="580" spans="1:9" x14ac:dyDescent="0.25">
      <c r="A580" t="s">
        <v>578</v>
      </c>
      <c r="B580">
        <v>0</v>
      </c>
      <c r="C580" t="s">
        <v>3</v>
      </c>
      <c r="I580">
        <v>578</v>
      </c>
    </row>
    <row r="581" spans="1:9" x14ac:dyDescent="0.25">
      <c r="A581" t="s">
        <v>579</v>
      </c>
      <c r="B581">
        <v>0</v>
      </c>
      <c r="C581" t="s">
        <v>3</v>
      </c>
      <c r="I581">
        <v>579</v>
      </c>
    </row>
    <row r="582" spans="1:9" x14ac:dyDescent="0.25">
      <c r="A582" t="s">
        <v>580</v>
      </c>
      <c r="B582">
        <v>0</v>
      </c>
      <c r="C582" t="s">
        <v>3</v>
      </c>
      <c r="I582">
        <v>580</v>
      </c>
    </row>
    <row r="583" spans="1:9" x14ac:dyDescent="0.25">
      <c r="A583" t="s">
        <v>581</v>
      </c>
      <c r="B583">
        <v>0</v>
      </c>
      <c r="C583" t="s">
        <v>3</v>
      </c>
      <c r="I583">
        <v>581</v>
      </c>
    </row>
    <row r="584" spans="1:9" x14ac:dyDescent="0.25">
      <c r="A584" t="s">
        <v>582</v>
      </c>
      <c r="B584">
        <v>0</v>
      </c>
      <c r="C584" t="s">
        <v>3</v>
      </c>
      <c r="I584">
        <v>582</v>
      </c>
    </row>
    <row r="585" spans="1:9" x14ac:dyDescent="0.25">
      <c r="A585" t="s">
        <v>583</v>
      </c>
      <c r="B585">
        <v>0</v>
      </c>
      <c r="C585" t="s">
        <v>3</v>
      </c>
      <c r="I585">
        <v>583</v>
      </c>
    </row>
    <row r="586" spans="1:9" x14ac:dyDescent="0.25">
      <c r="A586" t="s">
        <v>584</v>
      </c>
      <c r="B586">
        <v>0</v>
      </c>
      <c r="C586" t="s">
        <v>3</v>
      </c>
      <c r="I586">
        <v>584</v>
      </c>
    </row>
    <row r="587" spans="1:9" x14ac:dyDescent="0.25">
      <c r="A587" t="s">
        <v>585</v>
      </c>
      <c r="B587">
        <v>0</v>
      </c>
      <c r="C587" t="s">
        <v>3</v>
      </c>
      <c r="I587">
        <v>585</v>
      </c>
    </row>
    <row r="588" spans="1:9" x14ac:dyDescent="0.25">
      <c r="A588" t="s">
        <v>586</v>
      </c>
      <c r="B588">
        <v>0</v>
      </c>
      <c r="C588" t="s">
        <v>3</v>
      </c>
      <c r="I588">
        <v>586</v>
      </c>
    </row>
    <row r="589" spans="1:9" x14ac:dyDescent="0.25">
      <c r="A589" t="s">
        <v>587</v>
      </c>
      <c r="B589">
        <v>0</v>
      </c>
      <c r="C589" t="s">
        <v>3</v>
      </c>
      <c r="I589">
        <v>587</v>
      </c>
    </row>
    <row r="590" spans="1:9" x14ac:dyDescent="0.25">
      <c r="A590" t="s">
        <v>588</v>
      </c>
      <c r="B590">
        <v>0</v>
      </c>
      <c r="C590" t="s">
        <v>3</v>
      </c>
      <c r="I590">
        <v>588</v>
      </c>
    </row>
    <row r="591" spans="1:9" x14ac:dyDescent="0.25">
      <c r="A591" t="s">
        <v>589</v>
      </c>
      <c r="B591">
        <v>0</v>
      </c>
      <c r="C591" t="s">
        <v>3</v>
      </c>
      <c r="I591">
        <v>589</v>
      </c>
    </row>
    <row r="592" spans="1:9" x14ac:dyDescent="0.25">
      <c r="A592" t="s">
        <v>590</v>
      </c>
      <c r="B592">
        <v>0</v>
      </c>
      <c r="C592" t="s">
        <v>3</v>
      </c>
      <c r="I592">
        <v>590</v>
      </c>
    </row>
    <row r="593" spans="1:9" x14ac:dyDescent="0.25">
      <c r="A593" t="s">
        <v>591</v>
      </c>
      <c r="B593">
        <v>0</v>
      </c>
      <c r="C593" t="s">
        <v>3</v>
      </c>
      <c r="I593">
        <v>591</v>
      </c>
    </row>
    <row r="594" spans="1:9" x14ac:dyDescent="0.25">
      <c r="A594" t="s">
        <v>592</v>
      </c>
      <c r="B594">
        <v>0</v>
      </c>
      <c r="C594" t="s">
        <v>3</v>
      </c>
      <c r="I594">
        <v>592</v>
      </c>
    </row>
    <row r="595" spans="1:9" x14ac:dyDescent="0.25">
      <c r="A595" t="s">
        <v>593</v>
      </c>
      <c r="B595">
        <v>0</v>
      </c>
      <c r="C595" t="s">
        <v>3</v>
      </c>
      <c r="I595">
        <v>593</v>
      </c>
    </row>
    <row r="596" spans="1:9" x14ac:dyDescent="0.25">
      <c r="A596" t="s">
        <v>594</v>
      </c>
      <c r="B596">
        <v>0</v>
      </c>
      <c r="C596" t="s">
        <v>3</v>
      </c>
      <c r="I596">
        <v>594</v>
      </c>
    </row>
    <row r="597" spans="1:9" x14ac:dyDescent="0.25">
      <c r="A597" t="s">
        <v>595</v>
      </c>
      <c r="B597">
        <v>0</v>
      </c>
      <c r="C597" t="s">
        <v>3</v>
      </c>
      <c r="I597">
        <v>595</v>
      </c>
    </row>
    <row r="598" spans="1:9" x14ac:dyDescent="0.25">
      <c r="A598" t="s">
        <v>596</v>
      </c>
      <c r="B598">
        <v>0</v>
      </c>
      <c r="C598" t="s">
        <v>3</v>
      </c>
      <c r="I598">
        <v>596</v>
      </c>
    </row>
    <row r="599" spans="1:9" x14ac:dyDescent="0.25">
      <c r="A599" t="s">
        <v>597</v>
      </c>
      <c r="B599">
        <v>0</v>
      </c>
      <c r="C599" t="s">
        <v>3</v>
      </c>
      <c r="I599">
        <v>597</v>
      </c>
    </row>
    <row r="600" spans="1:9" x14ac:dyDescent="0.25">
      <c r="A600" t="s">
        <v>598</v>
      </c>
      <c r="B600">
        <v>0</v>
      </c>
      <c r="C600" t="s">
        <v>3</v>
      </c>
      <c r="I600">
        <v>598</v>
      </c>
    </row>
    <row r="601" spans="1:9" x14ac:dyDescent="0.25">
      <c r="A601" t="s">
        <v>599</v>
      </c>
      <c r="B601">
        <v>0</v>
      </c>
      <c r="C601" t="s">
        <v>3</v>
      </c>
      <c r="I601">
        <v>599</v>
      </c>
    </row>
    <row r="602" spans="1:9" x14ac:dyDescent="0.25">
      <c r="A602" t="s">
        <v>600</v>
      </c>
      <c r="B602">
        <v>0</v>
      </c>
      <c r="C602" t="s">
        <v>3</v>
      </c>
      <c r="I602">
        <v>600</v>
      </c>
    </row>
    <row r="603" spans="1:9" x14ac:dyDescent="0.25">
      <c r="A603" t="s">
        <v>601</v>
      </c>
      <c r="B603">
        <v>0</v>
      </c>
      <c r="C603" t="s">
        <v>3</v>
      </c>
      <c r="I603">
        <v>601</v>
      </c>
    </row>
    <row r="604" spans="1:9" x14ac:dyDescent="0.25">
      <c r="A604" t="s">
        <v>602</v>
      </c>
      <c r="B604">
        <v>0</v>
      </c>
      <c r="C604" t="s">
        <v>3</v>
      </c>
      <c r="I604">
        <v>602</v>
      </c>
    </row>
    <row r="605" spans="1:9" x14ac:dyDescent="0.25">
      <c r="A605" t="s">
        <v>603</v>
      </c>
      <c r="B605">
        <v>0</v>
      </c>
      <c r="C605" t="s">
        <v>3</v>
      </c>
      <c r="I605">
        <v>603</v>
      </c>
    </row>
    <row r="606" spans="1:9" x14ac:dyDescent="0.25">
      <c r="A606" t="s">
        <v>604</v>
      </c>
      <c r="B606">
        <v>0</v>
      </c>
      <c r="C606" t="s">
        <v>3</v>
      </c>
      <c r="I606">
        <v>604</v>
      </c>
    </row>
    <row r="607" spans="1:9" x14ac:dyDescent="0.25">
      <c r="A607" t="s">
        <v>605</v>
      </c>
      <c r="B607">
        <v>0</v>
      </c>
      <c r="C607" t="s">
        <v>3</v>
      </c>
      <c r="I607">
        <v>605</v>
      </c>
    </row>
    <row r="608" spans="1:9" x14ac:dyDescent="0.25">
      <c r="A608" t="s">
        <v>606</v>
      </c>
      <c r="B608">
        <v>0</v>
      </c>
      <c r="C608" t="s">
        <v>3</v>
      </c>
      <c r="I608">
        <v>606</v>
      </c>
    </row>
    <row r="609" spans="1:9" x14ac:dyDescent="0.25">
      <c r="A609" t="s">
        <v>607</v>
      </c>
      <c r="B609">
        <v>0</v>
      </c>
      <c r="C609" t="s">
        <v>3</v>
      </c>
      <c r="I609">
        <v>607</v>
      </c>
    </row>
    <row r="610" spans="1:9" x14ac:dyDescent="0.25">
      <c r="A610" t="s">
        <v>608</v>
      </c>
      <c r="B610">
        <v>0</v>
      </c>
      <c r="C610" t="s">
        <v>3</v>
      </c>
      <c r="I610">
        <v>608</v>
      </c>
    </row>
    <row r="611" spans="1:9" x14ac:dyDescent="0.25">
      <c r="A611" t="s">
        <v>609</v>
      </c>
      <c r="B611">
        <v>0</v>
      </c>
      <c r="C611" t="s">
        <v>3</v>
      </c>
      <c r="I611">
        <v>609</v>
      </c>
    </row>
    <row r="612" spans="1:9" x14ac:dyDescent="0.25">
      <c r="A612" t="s">
        <v>610</v>
      </c>
      <c r="B612">
        <v>0</v>
      </c>
      <c r="C612" t="s">
        <v>3</v>
      </c>
      <c r="I612">
        <v>610</v>
      </c>
    </row>
    <row r="613" spans="1:9" x14ac:dyDescent="0.25">
      <c r="A613" t="s">
        <v>611</v>
      </c>
      <c r="B613">
        <v>0</v>
      </c>
      <c r="C613" t="s">
        <v>3</v>
      </c>
      <c r="I613">
        <v>611</v>
      </c>
    </row>
    <row r="614" spans="1:9" x14ac:dyDescent="0.25">
      <c r="A614" t="s">
        <v>612</v>
      </c>
      <c r="B614">
        <v>0</v>
      </c>
      <c r="C614" t="s">
        <v>3</v>
      </c>
      <c r="I614">
        <v>612</v>
      </c>
    </row>
    <row r="615" spans="1:9" x14ac:dyDescent="0.25">
      <c r="A615" t="s">
        <v>613</v>
      </c>
      <c r="B615">
        <v>0</v>
      </c>
      <c r="C615" t="s">
        <v>3</v>
      </c>
      <c r="I615">
        <v>613</v>
      </c>
    </row>
    <row r="616" spans="1:9" x14ac:dyDescent="0.25">
      <c r="A616" t="s">
        <v>614</v>
      </c>
      <c r="B616">
        <v>0</v>
      </c>
      <c r="C616" t="s">
        <v>3</v>
      </c>
      <c r="I616">
        <v>614</v>
      </c>
    </row>
    <row r="617" spans="1:9" x14ac:dyDescent="0.25">
      <c r="A617" t="s">
        <v>615</v>
      </c>
      <c r="B617">
        <v>0</v>
      </c>
      <c r="C617" t="s">
        <v>3</v>
      </c>
      <c r="I617">
        <v>615</v>
      </c>
    </row>
    <row r="618" spans="1:9" x14ac:dyDescent="0.25">
      <c r="A618" t="s">
        <v>616</v>
      </c>
      <c r="B618">
        <v>0</v>
      </c>
      <c r="C618" t="s">
        <v>3</v>
      </c>
      <c r="I618">
        <v>616</v>
      </c>
    </row>
    <row r="619" spans="1:9" x14ac:dyDescent="0.25">
      <c r="A619" t="s">
        <v>617</v>
      </c>
      <c r="B619">
        <v>0</v>
      </c>
      <c r="C619" t="s">
        <v>3</v>
      </c>
      <c r="I619">
        <v>617</v>
      </c>
    </row>
    <row r="620" spans="1:9" x14ac:dyDescent="0.25">
      <c r="A620" t="s">
        <v>618</v>
      </c>
      <c r="B620">
        <v>0</v>
      </c>
      <c r="C620" t="s">
        <v>3</v>
      </c>
      <c r="I620">
        <v>618</v>
      </c>
    </row>
    <row r="621" spans="1:9" x14ac:dyDescent="0.25">
      <c r="A621" t="s">
        <v>619</v>
      </c>
      <c r="B621">
        <v>0</v>
      </c>
      <c r="C621" t="s">
        <v>3</v>
      </c>
      <c r="I621">
        <v>619</v>
      </c>
    </row>
    <row r="622" spans="1:9" x14ac:dyDescent="0.25">
      <c r="A622" t="s">
        <v>620</v>
      </c>
      <c r="B622">
        <v>0</v>
      </c>
      <c r="C622" t="s">
        <v>3</v>
      </c>
      <c r="I622">
        <v>620</v>
      </c>
    </row>
    <row r="623" spans="1:9" x14ac:dyDescent="0.25">
      <c r="A623" t="s">
        <v>621</v>
      </c>
      <c r="B623">
        <v>0</v>
      </c>
      <c r="C623" t="s">
        <v>3</v>
      </c>
      <c r="I623">
        <v>621</v>
      </c>
    </row>
    <row r="624" spans="1:9" x14ac:dyDescent="0.25">
      <c r="A624" t="s">
        <v>622</v>
      </c>
      <c r="B624">
        <v>0</v>
      </c>
      <c r="C624" t="s">
        <v>3</v>
      </c>
      <c r="I624">
        <v>622</v>
      </c>
    </row>
    <row r="625" spans="1:9" x14ac:dyDescent="0.25">
      <c r="A625" t="s">
        <v>623</v>
      </c>
      <c r="B625">
        <v>0</v>
      </c>
      <c r="C625" t="s">
        <v>3</v>
      </c>
      <c r="I625">
        <v>623</v>
      </c>
    </row>
    <row r="626" spans="1:9" x14ac:dyDescent="0.25">
      <c r="A626" t="s">
        <v>624</v>
      </c>
      <c r="B626">
        <v>0</v>
      </c>
      <c r="C626" t="s">
        <v>3</v>
      </c>
      <c r="I626">
        <v>624</v>
      </c>
    </row>
    <row r="627" spans="1:9" x14ac:dyDescent="0.25">
      <c r="A627" t="s">
        <v>625</v>
      </c>
      <c r="B627">
        <v>0</v>
      </c>
      <c r="C627" t="s">
        <v>3</v>
      </c>
      <c r="I627">
        <v>625</v>
      </c>
    </row>
    <row r="628" spans="1:9" x14ac:dyDescent="0.25">
      <c r="A628" t="s">
        <v>626</v>
      </c>
      <c r="B628">
        <v>0</v>
      </c>
      <c r="C628" t="s">
        <v>3</v>
      </c>
      <c r="I628">
        <v>626</v>
      </c>
    </row>
    <row r="629" spans="1:9" x14ac:dyDescent="0.25">
      <c r="A629" t="s">
        <v>627</v>
      </c>
      <c r="B629">
        <v>0</v>
      </c>
      <c r="C629" t="s">
        <v>3</v>
      </c>
      <c r="I629">
        <v>627</v>
      </c>
    </row>
    <row r="630" spans="1:9" x14ac:dyDescent="0.25">
      <c r="A630" t="s">
        <v>628</v>
      </c>
      <c r="B630">
        <v>0</v>
      </c>
      <c r="C630" t="s">
        <v>3</v>
      </c>
      <c r="I630">
        <v>628</v>
      </c>
    </row>
    <row r="631" spans="1:9" x14ac:dyDescent="0.25">
      <c r="A631" t="s">
        <v>629</v>
      </c>
      <c r="B631">
        <v>0</v>
      </c>
      <c r="C631" t="s">
        <v>3</v>
      </c>
      <c r="I631">
        <v>629</v>
      </c>
    </row>
    <row r="632" spans="1:9" x14ac:dyDescent="0.25">
      <c r="A632" t="s">
        <v>630</v>
      </c>
      <c r="B632">
        <v>0</v>
      </c>
      <c r="C632" t="s">
        <v>3</v>
      </c>
      <c r="I632">
        <v>630</v>
      </c>
    </row>
    <row r="633" spans="1:9" x14ac:dyDescent="0.25">
      <c r="A633" t="s">
        <v>631</v>
      </c>
      <c r="B633">
        <v>0</v>
      </c>
      <c r="C633" t="s">
        <v>3</v>
      </c>
      <c r="I633">
        <v>631</v>
      </c>
    </row>
    <row r="634" spans="1:9" x14ac:dyDescent="0.25">
      <c r="A634" t="s">
        <v>632</v>
      </c>
      <c r="B634">
        <v>0</v>
      </c>
      <c r="C634" t="s">
        <v>3</v>
      </c>
      <c r="I634">
        <v>632</v>
      </c>
    </row>
    <row r="635" spans="1:9" x14ac:dyDescent="0.25">
      <c r="A635" t="s">
        <v>633</v>
      </c>
      <c r="B635">
        <v>0</v>
      </c>
      <c r="C635" t="s">
        <v>3</v>
      </c>
      <c r="I635">
        <v>633</v>
      </c>
    </row>
    <row r="636" spans="1:9" x14ac:dyDescent="0.25">
      <c r="A636" t="s">
        <v>634</v>
      </c>
      <c r="B636">
        <v>0</v>
      </c>
      <c r="C636" t="s">
        <v>3</v>
      </c>
      <c r="I636">
        <v>634</v>
      </c>
    </row>
    <row r="637" spans="1:9" x14ac:dyDescent="0.25">
      <c r="A637" t="s">
        <v>635</v>
      </c>
      <c r="B637">
        <v>0</v>
      </c>
      <c r="C637" t="s">
        <v>3</v>
      </c>
      <c r="I637">
        <v>635</v>
      </c>
    </row>
    <row r="638" spans="1:9" x14ac:dyDescent="0.25">
      <c r="A638" t="s">
        <v>636</v>
      </c>
      <c r="B638">
        <v>0</v>
      </c>
      <c r="C638" t="s">
        <v>3</v>
      </c>
      <c r="I638">
        <v>636</v>
      </c>
    </row>
    <row r="639" spans="1:9" x14ac:dyDescent="0.25">
      <c r="A639" t="s">
        <v>637</v>
      </c>
      <c r="B639">
        <v>0</v>
      </c>
      <c r="C639" t="s">
        <v>3</v>
      </c>
      <c r="I639">
        <v>637</v>
      </c>
    </row>
    <row r="640" spans="1:9" x14ac:dyDescent="0.25">
      <c r="A640" t="s">
        <v>638</v>
      </c>
      <c r="B640">
        <v>0</v>
      </c>
      <c r="C640" t="s">
        <v>3</v>
      </c>
      <c r="I640">
        <v>638</v>
      </c>
    </row>
    <row r="641" spans="1:9" x14ac:dyDescent="0.25">
      <c r="A641" t="s">
        <v>639</v>
      </c>
      <c r="B641">
        <v>0</v>
      </c>
      <c r="C641" t="s">
        <v>3</v>
      </c>
      <c r="I641">
        <v>639</v>
      </c>
    </row>
    <row r="642" spans="1:9" x14ac:dyDescent="0.25">
      <c r="A642" t="s">
        <v>640</v>
      </c>
      <c r="B642">
        <v>0</v>
      </c>
      <c r="C642" t="s">
        <v>3</v>
      </c>
      <c r="I642">
        <v>640</v>
      </c>
    </row>
    <row r="643" spans="1:9" x14ac:dyDescent="0.25">
      <c r="A643" t="s">
        <v>641</v>
      </c>
      <c r="B643">
        <v>0</v>
      </c>
      <c r="C643" t="s">
        <v>3</v>
      </c>
      <c r="I643">
        <v>641</v>
      </c>
    </row>
    <row r="644" spans="1:9" x14ac:dyDescent="0.25">
      <c r="A644" t="s">
        <v>642</v>
      </c>
      <c r="B644">
        <v>0</v>
      </c>
      <c r="C644" t="s">
        <v>3</v>
      </c>
      <c r="I644">
        <v>642</v>
      </c>
    </row>
    <row r="645" spans="1:9" x14ac:dyDescent="0.25">
      <c r="A645" t="s">
        <v>643</v>
      </c>
      <c r="B645">
        <v>0</v>
      </c>
      <c r="C645" t="s">
        <v>3</v>
      </c>
      <c r="I645">
        <v>643</v>
      </c>
    </row>
    <row r="646" spans="1:9" x14ac:dyDescent="0.25">
      <c r="A646" t="s">
        <v>644</v>
      </c>
      <c r="B646">
        <v>0</v>
      </c>
      <c r="C646" t="s">
        <v>3</v>
      </c>
      <c r="I646">
        <v>644</v>
      </c>
    </row>
    <row r="647" spans="1:9" x14ac:dyDescent="0.25">
      <c r="A647" t="s">
        <v>645</v>
      </c>
      <c r="B647">
        <v>0</v>
      </c>
      <c r="C647" t="s">
        <v>3</v>
      </c>
      <c r="I647">
        <v>645</v>
      </c>
    </row>
    <row r="648" spans="1:9" x14ac:dyDescent="0.25">
      <c r="A648" t="s">
        <v>646</v>
      </c>
      <c r="B648">
        <v>0</v>
      </c>
      <c r="C648" t="s">
        <v>3</v>
      </c>
      <c r="I648">
        <v>646</v>
      </c>
    </row>
    <row r="649" spans="1:9" x14ac:dyDescent="0.25">
      <c r="A649" t="s">
        <v>647</v>
      </c>
      <c r="B649">
        <v>0</v>
      </c>
      <c r="C649" t="s">
        <v>3</v>
      </c>
      <c r="I649">
        <v>647</v>
      </c>
    </row>
    <row r="650" spans="1:9" x14ac:dyDescent="0.25">
      <c r="A650" t="s">
        <v>648</v>
      </c>
      <c r="B650">
        <v>0</v>
      </c>
      <c r="C650" t="s">
        <v>3</v>
      </c>
      <c r="I650">
        <v>648</v>
      </c>
    </row>
    <row r="651" spans="1:9" x14ac:dyDescent="0.25">
      <c r="A651" t="s">
        <v>649</v>
      </c>
      <c r="B651">
        <v>0</v>
      </c>
      <c r="C651" t="s">
        <v>3</v>
      </c>
      <c r="I651">
        <v>649</v>
      </c>
    </row>
    <row r="652" spans="1:9" x14ac:dyDescent="0.25">
      <c r="A652" t="s">
        <v>650</v>
      </c>
      <c r="B652">
        <v>0</v>
      </c>
      <c r="C652" t="s">
        <v>3</v>
      </c>
      <c r="I652">
        <v>650</v>
      </c>
    </row>
    <row r="653" spans="1:9" x14ac:dyDescent="0.25">
      <c r="A653" t="s">
        <v>651</v>
      </c>
      <c r="B653">
        <v>0</v>
      </c>
      <c r="C653" t="s">
        <v>3</v>
      </c>
      <c r="I653">
        <v>651</v>
      </c>
    </row>
    <row r="654" spans="1:9" x14ac:dyDescent="0.25">
      <c r="A654" t="s">
        <v>652</v>
      </c>
      <c r="B654">
        <v>0</v>
      </c>
      <c r="C654" t="s">
        <v>3</v>
      </c>
      <c r="I654">
        <v>652</v>
      </c>
    </row>
    <row r="655" spans="1:9" x14ac:dyDescent="0.25">
      <c r="A655" t="s">
        <v>653</v>
      </c>
      <c r="B655">
        <v>0</v>
      </c>
      <c r="C655" t="s">
        <v>3</v>
      </c>
      <c r="I655">
        <v>653</v>
      </c>
    </row>
    <row r="656" spans="1:9" x14ac:dyDescent="0.25">
      <c r="A656" t="s">
        <v>654</v>
      </c>
      <c r="B656">
        <v>0</v>
      </c>
      <c r="C656" t="s">
        <v>3</v>
      </c>
      <c r="I656">
        <v>654</v>
      </c>
    </row>
    <row r="657" spans="1:9" x14ac:dyDescent="0.25">
      <c r="A657" t="s">
        <v>655</v>
      </c>
      <c r="B657">
        <v>0</v>
      </c>
      <c r="C657" t="s">
        <v>3</v>
      </c>
      <c r="I657">
        <v>655</v>
      </c>
    </row>
    <row r="658" spans="1:9" x14ac:dyDescent="0.25">
      <c r="A658" t="s">
        <v>656</v>
      </c>
      <c r="B658">
        <v>0</v>
      </c>
      <c r="C658" t="s">
        <v>3</v>
      </c>
      <c r="I658">
        <v>656</v>
      </c>
    </row>
    <row r="659" spans="1:9" x14ac:dyDescent="0.25">
      <c r="A659" t="s">
        <v>657</v>
      </c>
      <c r="B659">
        <v>0</v>
      </c>
      <c r="C659" t="s">
        <v>3</v>
      </c>
      <c r="I659">
        <v>657</v>
      </c>
    </row>
    <row r="660" spans="1:9" x14ac:dyDescent="0.25">
      <c r="A660" t="s">
        <v>658</v>
      </c>
      <c r="B660">
        <v>0</v>
      </c>
      <c r="C660" t="s">
        <v>3</v>
      </c>
      <c r="I660">
        <v>658</v>
      </c>
    </row>
    <row r="661" spans="1:9" x14ac:dyDescent="0.25">
      <c r="A661" t="s">
        <v>659</v>
      </c>
      <c r="B661">
        <v>0</v>
      </c>
      <c r="C661" t="s">
        <v>3</v>
      </c>
      <c r="I661">
        <v>659</v>
      </c>
    </row>
    <row r="662" spans="1:9" x14ac:dyDescent="0.25">
      <c r="A662" t="s">
        <v>660</v>
      </c>
      <c r="B662">
        <v>0</v>
      </c>
      <c r="C662" t="s">
        <v>3</v>
      </c>
      <c r="I662">
        <v>660</v>
      </c>
    </row>
    <row r="663" spans="1:9" x14ac:dyDescent="0.25">
      <c r="A663" t="s">
        <v>661</v>
      </c>
      <c r="B663">
        <v>0</v>
      </c>
      <c r="C663" t="s">
        <v>3</v>
      </c>
      <c r="I663">
        <v>661</v>
      </c>
    </row>
    <row r="664" spans="1:9" x14ac:dyDescent="0.25">
      <c r="A664" t="s">
        <v>662</v>
      </c>
      <c r="B664">
        <v>0</v>
      </c>
      <c r="C664" t="s">
        <v>3</v>
      </c>
      <c r="I664">
        <v>662</v>
      </c>
    </row>
    <row r="665" spans="1:9" x14ac:dyDescent="0.25">
      <c r="A665" t="s">
        <v>663</v>
      </c>
      <c r="B665">
        <v>0</v>
      </c>
      <c r="C665" t="s">
        <v>3</v>
      </c>
      <c r="I665">
        <v>663</v>
      </c>
    </row>
    <row r="666" spans="1:9" x14ac:dyDescent="0.25">
      <c r="A666" t="s">
        <v>664</v>
      </c>
      <c r="B666">
        <v>0</v>
      </c>
      <c r="C666" t="s">
        <v>3</v>
      </c>
      <c r="I666">
        <v>664</v>
      </c>
    </row>
    <row r="667" spans="1:9" x14ac:dyDescent="0.25">
      <c r="A667" t="s">
        <v>665</v>
      </c>
      <c r="B667">
        <v>0</v>
      </c>
      <c r="C667" t="s">
        <v>3</v>
      </c>
      <c r="I667">
        <v>665</v>
      </c>
    </row>
    <row r="668" spans="1:9" x14ac:dyDescent="0.25">
      <c r="A668" t="s">
        <v>666</v>
      </c>
      <c r="B668">
        <v>0</v>
      </c>
      <c r="C668" t="s">
        <v>3</v>
      </c>
      <c r="I668">
        <v>666</v>
      </c>
    </row>
    <row r="669" spans="1:9" x14ac:dyDescent="0.25">
      <c r="A669" t="s">
        <v>667</v>
      </c>
      <c r="B669">
        <v>0</v>
      </c>
      <c r="C669" t="s">
        <v>3</v>
      </c>
      <c r="I669">
        <v>667</v>
      </c>
    </row>
    <row r="670" spans="1:9" x14ac:dyDescent="0.25">
      <c r="A670" t="s">
        <v>668</v>
      </c>
      <c r="B670">
        <v>0</v>
      </c>
      <c r="C670" t="s">
        <v>3</v>
      </c>
      <c r="I670">
        <v>668</v>
      </c>
    </row>
    <row r="671" spans="1:9" x14ac:dyDescent="0.25">
      <c r="A671" t="s">
        <v>669</v>
      </c>
      <c r="B671">
        <v>0</v>
      </c>
      <c r="C671" t="s">
        <v>3</v>
      </c>
      <c r="I671">
        <v>669</v>
      </c>
    </row>
    <row r="672" spans="1:9" x14ac:dyDescent="0.25">
      <c r="A672" t="s">
        <v>670</v>
      </c>
      <c r="B672">
        <v>0</v>
      </c>
      <c r="C672" t="s">
        <v>3</v>
      </c>
      <c r="I672">
        <v>670</v>
      </c>
    </row>
    <row r="673" spans="1:9" x14ac:dyDescent="0.25">
      <c r="A673" t="s">
        <v>671</v>
      </c>
      <c r="B673">
        <v>0</v>
      </c>
      <c r="C673" t="s">
        <v>3</v>
      </c>
      <c r="I673">
        <v>671</v>
      </c>
    </row>
    <row r="674" spans="1:9" x14ac:dyDescent="0.25">
      <c r="A674" t="s">
        <v>672</v>
      </c>
      <c r="B674">
        <v>0</v>
      </c>
      <c r="C674" t="s">
        <v>3</v>
      </c>
      <c r="I674">
        <v>672</v>
      </c>
    </row>
    <row r="675" spans="1:9" x14ac:dyDescent="0.25">
      <c r="A675" t="s">
        <v>673</v>
      </c>
      <c r="B675">
        <v>0</v>
      </c>
      <c r="C675" t="s">
        <v>3</v>
      </c>
      <c r="I675">
        <v>673</v>
      </c>
    </row>
    <row r="676" spans="1:9" x14ac:dyDescent="0.25">
      <c r="A676" t="s">
        <v>674</v>
      </c>
      <c r="B676">
        <v>0</v>
      </c>
      <c r="C676" t="s">
        <v>3</v>
      </c>
      <c r="I676">
        <v>674</v>
      </c>
    </row>
    <row r="677" spans="1:9" x14ac:dyDescent="0.25">
      <c r="A677" t="s">
        <v>675</v>
      </c>
      <c r="B677">
        <v>0</v>
      </c>
      <c r="C677" t="s">
        <v>3</v>
      </c>
      <c r="I677">
        <v>675</v>
      </c>
    </row>
    <row r="678" spans="1:9" x14ac:dyDescent="0.25">
      <c r="A678" t="s">
        <v>676</v>
      </c>
      <c r="B678">
        <v>0</v>
      </c>
      <c r="C678" t="s">
        <v>3</v>
      </c>
      <c r="I678">
        <v>676</v>
      </c>
    </row>
    <row r="679" spans="1:9" x14ac:dyDescent="0.25">
      <c r="A679" t="s">
        <v>677</v>
      </c>
      <c r="B679">
        <v>0</v>
      </c>
      <c r="C679" t="s">
        <v>3</v>
      </c>
      <c r="I679">
        <v>677</v>
      </c>
    </row>
    <row r="680" spans="1:9" x14ac:dyDescent="0.25">
      <c r="A680" t="s">
        <v>678</v>
      </c>
      <c r="B680">
        <v>0</v>
      </c>
      <c r="C680" t="s">
        <v>3</v>
      </c>
      <c r="I680">
        <v>678</v>
      </c>
    </row>
    <row r="681" spans="1:9" x14ac:dyDescent="0.25">
      <c r="A681" t="s">
        <v>679</v>
      </c>
      <c r="B681">
        <v>0</v>
      </c>
      <c r="C681" t="s">
        <v>3</v>
      </c>
      <c r="I681">
        <v>679</v>
      </c>
    </row>
    <row r="682" spans="1:9" x14ac:dyDescent="0.25">
      <c r="A682" t="s">
        <v>680</v>
      </c>
      <c r="B682">
        <v>0</v>
      </c>
      <c r="C682" t="s">
        <v>3</v>
      </c>
      <c r="I682">
        <v>680</v>
      </c>
    </row>
    <row r="683" spans="1:9" x14ac:dyDescent="0.25">
      <c r="A683" t="s">
        <v>681</v>
      </c>
      <c r="B683">
        <v>0</v>
      </c>
      <c r="C683" t="s">
        <v>3</v>
      </c>
      <c r="I683">
        <v>681</v>
      </c>
    </row>
    <row r="684" spans="1:9" x14ac:dyDescent="0.25">
      <c r="A684" t="s">
        <v>682</v>
      </c>
      <c r="B684">
        <v>0</v>
      </c>
      <c r="C684" t="s">
        <v>3</v>
      </c>
      <c r="I684">
        <v>682</v>
      </c>
    </row>
    <row r="685" spans="1:9" x14ac:dyDescent="0.25">
      <c r="A685" t="s">
        <v>683</v>
      </c>
      <c r="B685">
        <v>0</v>
      </c>
      <c r="C685" t="s">
        <v>3</v>
      </c>
      <c r="I685">
        <v>683</v>
      </c>
    </row>
    <row r="686" spans="1:9" x14ac:dyDescent="0.25">
      <c r="A686" t="s">
        <v>684</v>
      </c>
      <c r="B686">
        <v>0</v>
      </c>
      <c r="C686" t="s">
        <v>3</v>
      </c>
      <c r="I686">
        <v>684</v>
      </c>
    </row>
    <row r="687" spans="1:9" x14ac:dyDescent="0.25">
      <c r="A687" t="s">
        <v>685</v>
      </c>
      <c r="B687">
        <v>0</v>
      </c>
      <c r="C687" t="s">
        <v>3</v>
      </c>
      <c r="I687">
        <v>685</v>
      </c>
    </row>
    <row r="688" spans="1:9" x14ac:dyDescent="0.25">
      <c r="A688" t="s">
        <v>686</v>
      </c>
      <c r="B688">
        <v>0</v>
      </c>
      <c r="C688" t="s">
        <v>3</v>
      </c>
      <c r="I688">
        <v>686</v>
      </c>
    </row>
    <row r="689" spans="1:9" x14ac:dyDescent="0.25">
      <c r="A689" t="s">
        <v>687</v>
      </c>
      <c r="B689">
        <v>0</v>
      </c>
      <c r="C689" t="s">
        <v>3</v>
      </c>
      <c r="I689">
        <v>687</v>
      </c>
    </row>
    <row r="690" spans="1:9" x14ac:dyDescent="0.25">
      <c r="A690" t="s">
        <v>688</v>
      </c>
      <c r="B690">
        <v>0</v>
      </c>
      <c r="C690" t="s">
        <v>3</v>
      </c>
      <c r="I690">
        <v>688</v>
      </c>
    </row>
    <row r="691" spans="1:9" x14ac:dyDescent="0.25">
      <c r="A691" t="s">
        <v>689</v>
      </c>
      <c r="B691">
        <v>0</v>
      </c>
      <c r="C691" t="s">
        <v>3</v>
      </c>
      <c r="I691">
        <v>689</v>
      </c>
    </row>
    <row r="692" spans="1:9" x14ac:dyDescent="0.25">
      <c r="A692" t="s">
        <v>690</v>
      </c>
      <c r="B692">
        <v>0</v>
      </c>
      <c r="C692" t="s">
        <v>3</v>
      </c>
      <c r="I692">
        <v>690</v>
      </c>
    </row>
    <row r="693" spans="1:9" x14ac:dyDescent="0.25">
      <c r="A693" t="s">
        <v>691</v>
      </c>
      <c r="B693">
        <v>0</v>
      </c>
      <c r="C693" t="s">
        <v>3</v>
      </c>
      <c r="I693">
        <v>691</v>
      </c>
    </row>
    <row r="694" spans="1:9" x14ac:dyDescent="0.25">
      <c r="A694" t="s">
        <v>692</v>
      </c>
      <c r="B694">
        <v>0</v>
      </c>
      <c r="C694" t="s">
        <v>3</v>
      </c>
      <c r="I694">
        <v>692</v>
      </c>
    </row>
    <row r="695" spans="1:9" x14ac:dyDescent="0.25">
      <c r="A695" t="s">
        <v>693</v>
      </c>
      <c r="B695">
        <v>0</v>
      </c>
      <c r="C695" t="s">
        <v>3</v>
      </c>
      <c r="I695">
        <v>693</v>
      </c>
    </row>
    <row r="696" spans="1:9" x14ac:dyDescent="0.25">
      <c r="A696" t="s">
        <v>694</v>
      </c>
      <c r="B696">
        <v>0</v>
      </c>
      <c r="C696" t="s">
        <v>3</v>
      </c>
      <c r="I696">
        <v>694</v>
      </c>
    </row>
    <row r="697" spans="1:9" x14ac:dyDescent="0.25">
      <c r="A697" t="s">
        <v>695</v>
      </c>
      <c r="B697">
        <v>0</v>
      </c>
      <c r="C697" t="s">
        <v>3</v>
      </c>
      <c r="I697">
        <v>695</v>
      </c>
    </row>
    <row r="698" spans="1:9" x14ac:dyDescent="0.25">
      <c r="A698" t="s">
        <v>696</v>
      </c>
      <c r="B698">
        <v>0</v>
      </c>
      <c r="C698" t="s">
        <v>3</v>
      </c>
      <c r="I698">
        <v>696</v>
      </c>
    </row>
    <row r="699" spans="1:9" x14ac:dyDescent="0.25">
      <c r="A699" t="s">
        <v>697</v>
      </c>
      <c r="B699">
        <v>0</v>
      </c>
      <c r="C699" t="s">
        <v>3</v>
      </c>
      <c r="I699">
        <v>697</v>
      </c>
    </row>
    <row r="700" spans="1:9" x14ac:dyDescent="0.25">
      <c r="A700" t="s">
        <v>698</v>
      </c>
      <c r="B700">
        <v>0</v>
      </c>
      <c r="C700" t="s">
        <v>3</v>
      </c>
      <c r="I700">
        <v>698</v>
      </c>
    </row>
    <row r="701" spans="1:9" x14ac:dyDescent="0.25">
      <c r="A701" t="s">
        <v>699</v>
      </c>
      <c r="B701">
        <v>0</v>
      </c>
      <c r="C701" t="s">
        <v>3</v>
      </c>
      <c r="I701">
        <v>699</v>
      </c>
    </row>
    <row r="702" spans="1:9" x14ac:dyDescent="0.25">
      <c r="A702" t="s">
        <v>700</v>
      </c>
      <c r="B702">
        <v>0</v>
      </c>
      <c r="C702" t="s">
        <v>3</v>
      </c>
      <c r="I702">
        <v>700</v>
      </c>
    </row>
    <row r="703" spans="1:9" x14ac:dyDescent="0.25">
      <c r="A703" t="s">
        <v>701</v>
      </c>
      <c r="B703">
        <v>0</v>
      </c>
      <c r="C703" t="s">
        <v>3</v>
      </c>
      <c r="I703">
        <v>701</v>
      </c>
    </row>
    <row r="704" spans="1:9" x14ac:dyDescent="0.25">
      <c r="A704" t="s">
        <v>702</v>
      </c>
      <c r="B704">
        <v>0</v>
      </c>
      <c r="C704" t="s">
        <v>3</v>
      </c>
      <c r="I704">
        <v>702</v>
      </c>
    </row>
    <row r="705" spans="1:9" x14ac:dyDescent="0.25">
      <c r="A705" t="s">
        <v>703</v>
      </c>
      <c r="B705">
        <v>0</v>
      </c>
      <c r="C705" t="s">
        <v>3</v>
      </c>
      <c r="I705">
        <v>703</v>
      </c>
    </row>
    <row r="706" spans="1:9" x14ac:dyDescent="0.25">
      <c r="A706" t="s">
        <v>704</v>
      </c>
      <c r="B706">
        <v>0</v>
      </c>
      <c r="C706" t="s">
        <v>3</v>
      </c>
      <c r="I706">
        <v>704</v>
      </c>
    </row>
    <row r="707" spans="1:9" x14ac:dyDescent="0.25">
      <c r="A707" t="s">
        <v>705</v>
      </c>
      <c r="B707">
        <v>0</v>
      </c>
      <c r="C707" t="s">
        <v>3</v>
      </c>
      <c r="I707">
        <v>705</v>
      </c>
    </row>
    <row r="708" spans="1:9" x14ac:dyDescent="0.25">
      <c r="A708" t="s">
        <v>706</v>
      </c>
      <c r="B708">
        <v>0</v>
      </c>
      <c r="C708" t="s">
        <v>3</v>
      </c>
      <c r="I708">
        <v>706</v>
      </c>
    </row>
    <row r="709" spans="1:9" x14ac:dyDescent="0.25">
      <c r="A709" t="s">
        <v>707</v>
      </c>
      <c r="B709">
        <v>0</v>
      </c>
      <c r="C709" t="s">
        <v>3</v>
      </c>
      <c r="I709">
        <v>707</v>
      </c>
    </row>
    <row r="710" spans="1:9" x14ac:dyDescent="0.25">
      <c r="A710" t="s">
        <v>708</v>
      </c>
      <c r="B710">
        <v>0</v>
      </c>
      <c r="C710" t="s">
        <v>3</v>
      </c>
      <c r="I710">
        <v>708</v>
      </c>
    </row>
    <row r="711" spans="1:9" x14ac:dyDescent="0.25">
      <c r="A711" t="s">
        <v>709</v>
      </c>
      <c r="B711">
        <v>0</v>
      </c>
      <c r="C711" t="s">
        <v>3</v>
      </c>
      <c r="I711">
        <v>709</v>
      </c>
    </row>
    <row r="712" spans="1:9" x14ac:dyDescent="0.25">
      <c r="A712" t="s">
        <v>710</v>
      </c>
      <c r="B712">
        <v>0</v>
      </c>
      <c r="C712" t="s">
        <v>3</v>
      </c>
      <c r="I712">
        <v>710</v>
      </c>
    </row>
    <row r="713" spans="1:9" x14ac:dyDescent="0.25">
      <c r="A713" t="s">
        <v>711</v>
      </c>
      <c r="B713">
        <v>0</v>
      </c>
      <c r="C713" t="s">
        <v>3</v>
      </c>
      <c r="I713">
        <v>711</v>
      </c>
    </row>
    <row r="714" spans="1:9" x14ac:dyDescent="0.25">
      <c r="A714" t="s">
        <v>712</v>
      </c>
      <c r="B714">
        <v>0</v>
      </c>
      <c r="C714" t="s">
        <v>3</v>
      </c>
      <c r="I714">
        <v>712</v>
      </c>
    </row>
    <row r="715" spans="1:9" x14ac:dyDescent="0.25">
      <c r="A715" t="s">
        <v>713</v>
      </c>
      <c r="B715">
        <v>0</v>
      </c>
      <c r="C715" t="s">
        <v>3</v>
      </c>
      <c r="I715">
        <v>713</v>
      </c>
    </row>
    <row r="716" spans="1:9" x14ac:dyDescent="0.25">
      <c r="A716" t="s">
        <v>714</v>
      </c>
      <c r="B716">
        <v>0</v>
      </c>
      <c r="C716" t="s">
        <v>3</v>
      </c>
      <c r="I716">
        <v>714</v>
      </c>
    </row>
    <row r="717" spans="1:9" x14ac:dyDescent="0.25">
      <c r="A717" t="s">
        <v>715</v>
      </c>
      <c r="B717">
        <v>0</v>
      </c>
      <c r="C717" t="s">
        <v>3</v>
      </c>
      <c r="I717">
        <v>715</v>
      </c>
    </row>
    <row r="718" spans="1:9" x14ac:dyDescent="0.25">
      <c r="A718" t="s">
        <v>716</v>
      </c>
      <c r="B718">
        <v>0</v>
      </c>
      <c r="C718" t="s">
        <v>3</v>
      </c>
      <c r="I718">
        <v>716</v>
      </c>
    </row>
    <row r="719" spans="1:9" x14ac:dyDescent="0.25">
      <c r="A719" t="s">
        <v>717</v>
      </c>
      <c r="B719">
        <v>0</v>
      </c>
      <c r="C719" t="s">
        <v>3</v>
      </c>
      <c r="I719">
        <v>717</v>
      </c>
    </row>
    <row r="720" spans="1:9" x14ac:dyDescent="0.25">
      <c r="A720" t="s">
        <v>718</v>
      </c>
      <c r="B720">
        <v>0</v>
      </c>
      <c r="C720" t="s">
        <v>3</v>
      </c>
      <c r="I720">
        <v>718</v>
      </c>
    </row>
    <row r="721" spans="1:9" x14ac:dyDescent="0.25">
      <c r="A721" t="s">
        <v>719</v>
      </c>
      <c r="B721">
        <v>0</v>
      </c>
      <c r="C721" t="s">
        <v>3</v>
      </c>
      <c r="I721">
        <v>719</v>
      </c>
    </row>
    <row r="722" spans="1:9" x14ac:dyDescent="0.25">
      <c r="A722" t="s">
        <v>720</v>
      </c>
      <c r="B722">
        <v>0</v>
      </c>
      <c r="C722" t="s">
        <v>3</v>
      </c>
      <c r="I722">
        <v>720</v>
      </c>
    </row>
    <row r="723" spans="1:9" x14ac:dyDescent="0.25">
      <c r="A723" t="s">
        <v>721</v>
      </c>
      <c r="B723">
        <v>0</v>
      </c>
      <c r="C723" t="s">
        <v>3</v>
      </c>
      <c r="I723">
        <v>721</v>
      </c>
    </row>
    <row r="724" spans="1:9" x14ac:dyDescent="0.25">
      <c r="A724" t="s">
        <v>722</v>
      </c>
      <c r="B724">
        <v>0</v>
      </c>
      <c r="C724" t="s">
        <v>3</v>
      </c>
      <c r="I724">
        <v>722</v>
      </c>
    </row>
    <row r="725" spans="1:9" x14ac:dyDescent="0.25">
      <c r="A725" t="s">
        <v>723</v>
      </c>
      <c r="B725">
        <v>0</v>
      </c>
      <c r="C725" t="s">
        <v>3</v>
      </c>
      <c r="I725">
        <v>723</v>
      </c>
    </row>
    <row r="726" spans="1:9" x14ac:dyDescent="0.25">
      <c r="A726" t="s">
        <v>724</v>
      </c>
      <c r="B726">
        <v>0</v>
      </c>
      <c r="C726" t="s">
        <v>3</v>
      </c>
      <c r="I726">
        <v>724</v>
      </c>
    </row>
    <row r="727" spans="1:9" x14ac:dyDescent="0.25">
      <c r="A727" t="s">
        <v>725</v>
      </c>
      <c r="B727">
        <v>0</v>
      </c>
      <c r="C727" t="s">
        <v>3</v>
      </c>
      <c r="I727">
        <v>725</v>
      </c>
    </row>
    <row r="728" spans="1:9" x14ac:dyDescent="0.25">
      <c r="A728" t="s">
        <v>726</v>
      </c>
      <c r="B728">
        <v>0</v>
      </c>
      <c r="C728" t="s">
        <v>3</v>
      </c>
      <c r="I728">
        <v>726</v>
      </c>
    </row>
    <row r="729" spans="1:9" x14ac:dyDescent="0.25">
      <c r="A729" t="s">
        <v>727</v>
      </c>
      <c r="B729">
        <v>0</v>
      </c>
      <c r="C729" t="s">
        <v>3</v>
      </c>
      <c r="I729">
        <v>727</v>
      </c>
    </row>
    <row r="730" spans="1:9" x14ac:dyDescent="0.25">
      <c r="A730" t="s">
        <v>728</v>
      </c>
      <c r="B730">
        <v>0</v>
      </c>
      <c r="C730" t="s">
        <v>3</v>
      </c>
      <c r="I730">
        <v>728</v>
      </c>
    </row>
    <row r="731" spans="1:9" x14ac:dyDescent="0.25">
      <c r="A731" t="s">
        <v>729</v>
      </c>
      <c r="B731">
        <v>0</v>
      </c>
      <c r="C731" t="s">
        <v>3</v>
      </c>
      <c r="I731">
        <v>729</v>
      </c>
    </row>
    <row r="732" spans="1:9" x14ac:dyDescent="0.25">
      <c r="A732" t="s">
        <v>730</v>
      </c>
      <c r="B732">
        <v>0</v>
      </c>
      <c r="C732" t="s">
        <v>3</v>
      </c>
      <c r="I732">
        <v>730</v>
      </c>
    </row>
    <row r="733" spans="1:9" x14ac:dyDescent="0.25">
      <c r="A733" t="s">
        <v>731</v>
      </c>
      <c r="B733">
        <v>0</v>
      </c>
      <c r="C733" t="s">
        <v>3</v>
      </c>
      <c r="I733">
        <v>731</v>
      </c>
    </row>
    <row r="734" spans="1:9" x14ac:dyDescent="0.25">
      <c r="A734" t="s">
        <v>732</v>
      </c>
      <c r="B734">
        <v>0</v>
      </c>
      <c r="C734" t="s">
        <v>3</v>
      </c>
      <c r="I734">
        <v>732</v>
      </c>
    </row>
    <row r="735" spans="1:9" x14ac:dyDescent="0.25">
      <c r="A735" t="s">
        <v>733</v>
      </c>
      <c r="B735">
        <v>0</v>
      </c>
      <c r="C735" t="s">
        <v>3</v>
      </c>
      <c r="I735">
        <v>733</v>
      </c>
    </row>
    <row r="736" spans="1:9" x14ac:dyDescent="0.25">
      <c r="A736" t="s">
        <v>734</v>
      </c>
      <c r="B736">
        <v>0</v>
      </c>
      <c r="C736" t="s">
        <v>3</v>
      </c>
      <c r="I736">
        <v>734</v>
      </c>
    </row>
    <row r="737" spans="1:9" x14ac:dyDescent="0.25">
      <c r="A737" t="s">
        <v>735</v>
      </c>
      <c r="B737">
        <v>0</v>
      </c>
      <c r="C737" t="s">
        <v>3</v>
      </c>
      <c r="I737">
        <v>735</v>
      </c>
    </row>
    <row r="738" spans="1:9" x14ac:dyDescent="0.25">
      <c r="A738" t="s">
        <v>736</v>
      </c>
      <c r="B738">
        <v>0</v>
      </c>
      <c r="C738" t="s">
        <v>3</v>
      </c>
      <c r="I738">
        <v>736</v>
      </c>
    </row>
    <row r="739" spans="1:9" x14ac:dyDescent="0.25">
      <c r="A739" t="s">
        <v>737</v>
      </c>
      <c r="B739">
        <v>0</v>
      </c>
      <c r="C739" t="s">
        <v>3</v>
      </c>
      <c r="I739">
        <v>737</v>
      </c>
    </row>
    <row r="740" spans="1:9" x14ac:dyDescent="0.25">
      <c r="A740" t="s">
        <v>738</v>
      </c>
      <c r="B740">
        <v>0</v>
      </c>
      <c r="C740" t="s">
        <v>3</v>
      </c>
      <c r="I740">
        <v>738</v>
      </c>
    </row>
    <row r="741" spans="1:9" x14ac:dyDescent="0.25">
      <c r="A741" t="s">
        <v>739</v>
      </c>
      <c r="B741">
        <v>0</v>
      </c>
      <c r="C741" t="s">
        <v>3</v>
      </c>
      <c r="I741">
        <v>739</v>
      </c>
    </row>
    <row r="742" spans="1:9" x14ac:dyDescent="0.25">
      <c r="A742" t="s">
        <v>740</v>
      </c>
      <c r="B742">
        <v>0</v>
      </c>
      <c r="C742" t="s">
        <v>3</v>
      </c>
      <c r="I742">
        <v>740</v>
      </c>
    </row>
    <row r="743" spans="1:9" x14ac:dyDescent="0.25">
      <c r="A743" t="s">
        <v>741</v>
      </c>
      <c r="B743">
        <v>0</v>
      </c>
      <c r="C743" t="s">
        <v>3</v>
      </c>
      <c r="I743">
        <v>741</v>
      </c>
    </row>
    <row r="744" spans="1:9" x14ac:dyDescent="0.25">
      <c r="A744" t="s">
        <v>742</v>
      </c>
      <c r="B744">
        <v>0</v>
      </c>
      <c r="C744" t="s">
        <v>3</v>
      </c>
      <c r="I744">
        <v>742</v>
      </c>
    </row>
    <row r="745" spans="1:9" x14ac:dyDescent="0.25">
      <c r="A745" t="s">
        <v>743</v>
      </c>
      <c r="B745">
        <v>0</v>
      </c>
      <c r="C745" t="s">
        <v>3</v>
      </c>
      <c r="I745">
        <v>743</v>
      </c>
    </row>
    <row r="746" spans="1:9" x14ac:dyDescent="0.25">
      <c r="A746" t="s">
        <v>744</v>
      </c>
      <c r="B746">
        <v>0</v>
      </c>
      <c r="C746" t="s">
        <v>3</v>
      </c>
      <c r="I746">
        <v>744</v>
      </c>
    </row>
    <row r="747" spans="1:9" x14ac:dyDescent="0.25">
      <c r="A747" t="s">
        <v>745</v>
      </c>
      <c r="B747">
        <v>0</v>
      </c>
      <c r="C747" t="s">
        <v>3</v>
      </c>
      <c r="I747">
        <v>745</v>
      </c>
    </row>
    <row r="748" spans="1:9" x14ac:dyDescent="0.25">
      <c r="A748" t="s">
        <v>746</v>
      </c>
      <c r="B748">
        <v>0</v>
      </c>
      <c r="C748" t="s">
        <v>3</v>
      </c>
      <c r="I748">
        <v>746</v>
      </c>
    </row>
    <row r="749" spans="1:9" x14ac:dyDescent="0.25">
      <c r="A749" t="s">
        <v>747</v>
      </c>
      <c r="B749">
        <v>0</v>
      </c>
      <c r="C749" t="s">
        <v>3</v>
      </c>
      <c r="I749">
        <v>747</v>
      </c>
    </row>
    <row r="750" spans="1:9" x14ac:dyDescent="0.25">
      <c r="A750" t="s">
        <v>748</v>
      </c>
      <c r="B750">
        <v>0</v>
      </c>
      <c r="C750" t="s">
        <v>3</v>
      </c>
      <c r="I750">
        <v>748</v>
      </c>
    </row>
    <row r="751" spans="1:9" x14ac:dyDescent="0.25">
      <c r="A751" t="s">
        <v>749</v>
      </c>
      <c r="B751">
        <v>0</v>
      </c>
      <c r="C751" t="s">
        <v>3</v>
      </c>
      <c r="I751">
        <v>749</v>
      </c>
    </row>
    <row r="752" spans="1:9" x14ac:dyDescent="0.25">
      <c r="A752" t="s">
        <v>750</v>
      </c>
      <c r="B752">
        <v>0</v>
      </c>
      <c r="C752" t="s">
        <v>3</v>
      </c>
      <c r="I752">
        <v>750</v>
      </c>
    </row>
    <row r="753" spans="1:9" x14ac:dyDescent="0.25">
      <c r="A753" t="s">
        <v>751</v>
      </c>
      <c r="B753">
        <v>0</v>
      </c>
      <c r="C753" t="s">
        <v>3</v>
      </c>
      <c r="I753">
        <v>751</v>
      </c>
    </row>
    <row r="754" spans="1:9" x14ac:dyDescent="0.25">
      <c r="A754" t="s">
        <v>752</v>
      </c>
      <c r="B754">
        <v>0</v>
      </c>
      <c r="C754" t="s">
        <v>3</v>
      </c>
      <c r="I754">
        <v>752</v>
      </c>
    </row>
    <row r="755" spans="1:9" x14ac:dyDescent="0.25">
      <c r="A755" t="s">
        <v>753</v>
      </c>
      <c r="B755">
        <v>0</v>
      </c>
      <c r="C755" t="s">
        <v>3</v>
      </c>
      <c r="I755">
        <v>753</v>
      </c>
    </row>
    <row r="756" spans="1:9" x14ac:dyDescent="0.25">
      <c r="A756" t="s">
        <v>754</v>
      </c>
      <c r="B756">
        <v>0</v>
      </c>
      <c r="C756" t="s">
        <v>3</v>
      </c>
      <c r="I756">
        <v>754</v>
      </c>
    </row>
    <row r="757" spans="1:9" x14ac:dyDescent="0.25">
      <c r="A757" t="s">
        <v>755</v>
      </c>
      <c r="B757">
        <v>0</v>
      </c>
      <c r="C757" t="s">
        <v>3</v>
      </c>
      <c r="I757">
        <v>755</v>
      </c>
    </row>
    <row r="758" spans="1:9" x14ac:dyDescent="0.25">
      <c r="A758" t="s">
        <v>756</v>
      </c>
      <c r="B758">
        <v>0</v>
      </c>
      <c r="C758" t="s">
        <v>3</v>
      </c>
      <c r="I758">
        <v>756</v>
      </c>
    </row>
    <row r="759" spans="1:9" x14ac:dyDescent="0.25">
      <c r="A759" t="s">
        <v>757</v>
      </c>
      <c r="B759">
        <v>0</v>
      </c>
      <c r="C759" t="s">
        <v>3</v>
      </c>
      <c r="I759">
        <v>757</v>
      </c>
    </row>
    <row r="760" spans="1:9" x14ac:dyDescent="0.25">
      <c r="A760" t="s">
        <v>758</v>
      </c>
      <c r="B760">
        <v>0</v>
      </c>
      <c r="C760" t="s">
        <v>3</v>
      </c>
      <c r="I760">
        <v>758</v>
      </c>
    </row>
    <row r="761" spans="1:9" x14ac:dyDescent="0.25">
      <c r="A761" t="s">
        <v>759</v>
      </c>
      <c r="B761">
        <v>0</v>
      </c>
      <c r="C761" t="s">
        <v>3</v>
      </c>
      <c r="I761">
        <v>759</v>
      </c>
    </row>
    <row r="762" spans="1:9" x14ac:dyDescent="0.25">
      <c r="A762" t="s">
        <v>760</v>
      </c>
      <c r="B762">
        <v>0</v>
      </c>
      <c r="C762" t="s">
        <v>3</v>
      </c>
      <c r="I762">
        <v>760</v>
      </c>
    </row>
    <row r="763" spans="1:9" x14ac:dyDescent="0.25">
      <c r="A763" t="s">
        <v>761</v>
      </c>
      <c r="B763">
        <v>0</v>
      </c>
      <c r="C763" t="s">
        <v>3</v>
      </c>
      <c r="I763">
        <v>761</v>
      </c>
    </row>
    <row r="764" spans="1:9" x14ac:dyDescent="0.25">
      <c r="A764" t="s">
        <v>762</v>
      </c>
      <c r="B764">
        <v>0</v>
      </c>
      <c r="C764" t="s">
        <v>3</v>
      </c>
      <c r="I764">
        <v>762</v>
      </c>
    </row>
    <row r="765" spans="1:9" x14ac:dyDescent="0.25">
      <c r="A765" t="s">
        <v>763</v>
      </c>
      <c r="B765">
        <v>0</v>
      </c>
      <c r="C765" t="s">
        <v>3</v>
      </c>
      <c r="I765">
        <v>763</v>
      </c>
    </row>
    <row r="766" spans="1:9" x14ac:dyDescent="0.25">
      <c r="A766" t="s">
        <v>764</v>
      </c>
      <c r="B766">
        <v>0</v>
      </c>
      <c r="C766" t="s">
        <v>3</v>
      </c>
      <c r="I766">
        <v>764</v>
      </c>
    </row>
    <row r="767" spans="1:9" x14ac:dyDescent="0.25">
      <c r="A767" t="s">
        <v>765</v>
      </c>
      <c r="B767">
        <v>0</v>
      </c>
      <c r="C767" t="s">
        <v>3</v>
      </c>
      <c r="I767">
        <v>765</v>
      </c>
    </row>
    <row r="768" spans="1:9" x14ac:dyDescent="0.25">
      <c r="A768" t="s">
        <v>766</v>
      </c>
      <c r="B768">
        <v>0</v>
      </c>
      <c r="C768" t="s">
        <v>3</v>
      </c>
      <c r="I768">
        <v>766</v>
      </c>
    </row>
    <row r="769" spans="1:9" x14ac:dyDescent="0.25">
      <c r="A769" t="s">
        <v>767</v>
      </c>
      <c r="B769">
        <v>0</v>
      </c>
      <c r="C769" t="s">
        <v>3</v>
      </c>
      <c r="I769">
        <v>767</v>
      </c>
    </row>
    <row r="770" spans="1:9" x14ac:dyDescent="0.25">
      <c r="A770" t="s">
        <v>768</v>
      </c>
      <c r="B770">
        <v>0</v>
      </c>
      <c r="C770" t="s">
        <v>3</v>
      </c>
      <c r="I770">
        <v>768</v>
      </c>
    </row>
    <row r="771" spans="1:9" x14ac:dyDescent="0.25">
      <c r="A771" t="s">
        <v>769</v>
      </c>
      <c r="B771">
        <v>0</v>
      </c>
      <c r="C771" t="s">
        <v>3</v>
      </c>
      <c r="I771">
        <v>769</v>
      </c>
    </row>
    <row r="772" spans="1:9" x14ac:dyDescent="0.25">
      <c r="A772" t="s">
        <v>770</v>
      </c>
      <c r="B772">
        <v>0</v>
      </c>
      <c r="C772" t="s">
        <v>3</v>
      </c>
      <c r="I772">
        <v>770</v>
      </c>
    </row>
    <row r="773" spans="1:9" x14ac:dyDescent="0.25">
      <c r="A773" t="s">
        <v>771</v>
      </c>
      <c r="B773">
        <v>0</v>
      </c>
      <c r="C773" t="s">
        <v>3</v>
      </c>
      <c r="I773">
        <v>771</v>
      </c>
    </row>
    <row r="774" spans="1:9" x14ac:dyDescent="0.25">
      <c r="A774" t="s">
        <v>772</v>
      </c>
      <c r="B774">
        <v>0</v>
      </c>
      <c r="C774" t="s">
        <v>3</v>
      </c>
      <c r="I774">
        <v>772</v>
      </c>
    </row>
    <row r="775" spans="1:9" x14ac:dyDescent="0.25">
      <c r="A775" t="s">
        <v>773</v>
      </c>
      <c r="B775">
        <v>0</v>
      </c>
      <c r="C775" t="s">
        <v>3</v>
      </c>
      <c r="I775">
        <v>773</v>
      </c>
    </row>
    <row r="776" spans="1:9" x14ac:dyDescent="0.25">
      <c r="A776" t="s">
        <v>774</v>
      </c>
      <c r="B776">
        <v>0</v>
      </c>
      <c r="C776" t="s">
        <v>3</v>
      </c>
      <c r="I776">
        <v>774</v>
      </c>
    </row>
    <row r="777" spans="1:9" x14ac:dyDescent="0.25">
      <c r="A777" t="s">
        <v>775</v>
      </c>
      <c r="B777">
        <v>0</v>
      </c>
      <c r="C777" t="s">
        <v>3</v>
      </c>
      <c r="I777">
        <v>775</v>
      </c>
    </row>
    <row r="778" spans="1:9" x14ac:dyDescent="0.25">
      <c r="A778" t="s">
        <v>776</v>
      </c>
      <c r="B778">
        <v>3</v>
      </c>
      <c r="C778" t="s">
        <v>3</v>
      </c>
      <c r="I778">
        <v>776</v>
      </c>
    </row>
    <row r="779" spans="1:9" x14ac:dyDescent="0.25">
      <c r="A779" t="s">
        <v>777</v>
      </c>
      <c r="B779">
        <v>3</v>
      </c>
      <c r="C779" t="s">
        <v>3</v>
      </c>
      <c r="I779">
        <v>777</v>
      </c>
    </row>
    <row r="780" spans="1:9" x14ac:dyDescent="0.25">
      <c r="A780" t="s">
        <v>778</v>
      </c>
      <c r="B780">
        <v>0</v>
      </c>
      <c r="C780" t="s">
        <v>3</v>
      </c>
      <c r="I780">
        <v>778</v>
      </c>
    </row>
    <row r="781" spans="1:9" x14ac:dyDescent="0.25">
      <c r="A781" t="s">
        <v>779</v>
      </c>
      <c r="B781">
        <v>6</v>
      </c>
      <c r="C781" t="s">
        <v>3</v>
      </c>
      <c r="I781">
        <v>779</v>
      </c>
    </row>
    <row r="782" spans="1:9" x14ac:dyDescent="0.25">
      <c r="A782" t="s">
        <v>780</v>
      </c>
      <c r="B782">
        <v>0</v>
      </c>
      <c r="C782" t="s">
        <v>3</v>
      </c>
      <c r="I782">
        <v>780</v>
      </c>
    </row>
    <row r="783" spans="1:9" x14ac:dyDescent="0.25">
      <c r="A783" t="s">
        <v>781</v>
      </c>
      <c r="B783">
        <v>0</v>
      </c>
      <c r="C783" t="s">
        <v>3</v>
      </c>
      <c r="I783">
        <v>781</v>
      </c>
    </row>
    <row r="784" spans="1:9" x14ac:dyDescent="0.25">
      <c r="A784" t="s">
        <v>782</v>
      </c>
      <c r="B784">
        <v>0</v>
      </c>
      <c r="C784" t="s">
        <v>3</v>
      </c>
      <c r="I784">
        <v>782</v>
      </c>
    </row>
    <row r="785" spans="1:9" x14ac:dyDescent="0.25">
      <c r="A785" t="s">
        <v>783</v>
      </c>
      <c r="B785">
        <v>0</v>
      </c>
      <c r="C785" t="s">
        <v>3</v>
      </c>
      <c r="I785">
        <v>783</v>
      </c>
    </row>
    <row r="786" spans="1:9" x14ac:dyDescent="0.25">
      <c r="A786" t="s">
        <v>784</v>
      </c>
      <c r="B786">
        <v>0</v>
      </c>
      <c r="C786" t="s">
        <v>3</v>
      </c>
      <c r="I786">
        <v>784</v>
      </c>
    </row>
    <row r="787" spans="1:9" x14ac:dyDescent="0.25">
      <c r="A787" t="s">
        <v>785</v>
      </c>
      <c r="B787">
        <v>0</v>
      </c>
      <c r="C787" t="s">
        <v>3</v>
      </c>
      <c r="I787">
        <v>785</v>
      </c>
    </row>
    <row r="788" spans="1:9" x14ac:dyDescent="0.25">
      <c r="A788" t="s">
        <v>786</v>
      </c>
      <c r="B788">
        <v>0</v>
      </c>
      <c r="C788" t="s">
        <v>3</v>
      </c>
      <c r="I788">
        <v>786</v>
      </c>
    </row>
    <row r="789" spans="1:9" x14ac:dyDescent="0.25">
      <c r="A789" t="s">
        <v>787</v>
      </c>
      <c r="B789">
        <v>0</v>
      </c>
      <c r="C789" t="s">
        <v>3</v>
      </c>
      <c r="I789">
        <v>787</v>
      </c>
    </row>
    <row r="790" spans="1:9" x14ac:dyDescent="0.25">
      <c r="A790" t="s">
        <v>788</v>
      </c>
      <c r="B790">
        <v>0</v>
      </c>
      <c r="C790" t="s">
        <v>3</v>
      </c>
      <c r="I790">
        <v>788</v>
      </c>
    </row>
    <row r="791" spans="1:9" x14ac:dyDescent="0.25">
      <c r="A791" t="s">
        <v>789</v>
      </c>
      <c r="B791">
        <v>0</v>
      </c>
      <c r="C791" t="s">
        <v>3</v>
      </c>
      <c r="I791">
        <v>789</v>
      </c>
    </row>
    <row r="792" spans="1:9" x14ac:dyDescent="0.25">
      <c r="A792" t="s">
        <v>790</v>
      </c>
      <c r="B792">
        <v>0</v>
      </c>
      <c r="C792" t="s">
        <v>3</v>
      </c>
      <c r="I792">
        <v>790</v>
      </c>
    </row>
    <row r="793" spans="1:9" x14ac:dyDescent="0.25">
      <c r="A793" t="s">
        <v>791</v>
      </c>
      <c r="B793">
        <v>0</v>
      </c>
      <c r="C793" t="s">
        <v>3</v>
      </c>
      <c r="I793">
        <v>791</v>
      </c>
    </row>
    <row r="794" spans="1:9" x14ac:dyDescent="0.25">
      <c r="A794" t="s">
        <v>792</v>
      </c>
      <c r="B794">
        <v>0</v>
      </c>
      <c r="C794" t="s">
        <v>3</v>
      </c>
      <c r="I794">
        <v>792</v>
      </c>
    </row>
    <row r="795" spans="1:9" x14ac:dyDescent="0.25">
      <c r="A795" t="s">
        <v>793</v>
      </c>
      <c r="B795">
        <v>0</v>
      </c>
      <c r="C795" t="s">
        <v>3</v>
      </c>
      <c r="I795">
        <v>793</v>
      </c>
    </row>
    <row r="796" spans="1:9" x14ac:dyDescent="0.25">
      <c r="A796" t="s">
        <v>794</v>
      </c>
      <c r="B796">
        <v>0</v>
      </c>
      <c r="C796" t="s">
        <v>3</v>
      </c>
      <c r="I796">
        <v>794</v>
      </c>
    </row>
    <row r="797" spans="1:9" x14ac:dyDescent="0.25">
      <c r="A797" t="s">
        <v>795</v>
      </c>
      <c r="B797">
        <v>0</v>
      </c>
      <c r="C797" t="s">
        <v>3</v>
      </c>
      <c r="I797">
        <v>795</v>
      </c>
    </row>
    <row r="798" spans="1:9" x14ac:dyDescent="0.25">
      <c r="A798" t="s">
        <v>796</v>
      </c>
      <c r="B798">
        <v>0</v>
      </c>
      <c r="C798" t="s">
        <v>3</v>
      </c>
      <c r="I798">
        <v>796</v>
      </c>
    </row>
    <row r="799" spans="1:9" x14ac:dyDescent="0.25">
      <c r="A799" t="s">
        <v>797</v>
      </c>
      <c r="B799">
        <v>0</v>
      </c>
      <c r="C799" t="s">
        <v>3</v>
      </c>
      <c r="I799">
        <v>797</v>
      </c>
    </row>
    <row r="800" spans="1:9" x14ac:dyDescent="0.25">
      <c r="A800" t="s">
        <v>798</v>
      </c>
      <c r="B800">
        <v>0</v>
      </c>
      <c r="C800" t="s">
        <v>3</v>
      </c>
      <c r="I800">
        <v>798</v>
      </c>
    </row>
    <row r="801" spans="1:9" x14ac:dyDescent="0.25">
      <c r="A801" t="s">
        <v>799</v>
      </c>
      <c r="B801">
        <v>0</v>
      </c>
      <c r="C801" t="s">
        <v>3</v>
      </c>
      <c r="I801">
        <v>799</v>
      </c>
    </row>
    <row r="802" spans="1:9" x14ac:dyDescent="0.25">
      <c r="A802" t="s">
        <v>800</v>
      </c>
      <c r="B802">
        <v>0</v>
      </c>
      <c r="C802" t="s">
        <v>3</v>
      </c>
      <c r="I802">
        <v>800</v>
      </c>
    </row>
    <row r="803" spans="1:9" x14ac:dyDescent="0.25">
      <c r="A803" t="s">
        <v>801</v>
      </c>
      <c r="B803">
        <v>0</v>
      </c>
      <c r="C803" t="s">
        <v>3</v>
      </c>
      <c r="I803">
        <v>801</v>
      </c>
    </row>
    <row r="804" spans="1:9" x14ac:dyDescent="0.25">
      <c r="A804" t="s">
        <v>802</v>
      </c>
      <c r="B804">
        <v>0</v>
      </c>
      <c r="C804" t="s">
        <v>3</v>
      </c>
      <c r="I804">
        <v>802</v>
      </c>
    </row>
    <row r="805" spans="1:9" x14ac:dyDescent="0.25">
      <c r="A805" t="s">
        <v>803</v>
      </c>
      <c r="B805">
        <v>0</v>
      </c>
      <c r="C805" t="s">
        <v>3</v>
      </c>
      <c r="I805">
        <v>803</v>
      </c>
    </row>
    <row r="806" spans="1:9" x14ac:dyDescent="0.25">
      <c r="A806" t="s">
        <v>804</v>
      </c>
      <c r="B806">
        <v>0</v>
      </c>
      <c r="C806" t="s">
        <v>3</v>
      </c>
      <c r="I806">
        <v>804</v>
      </c>
    </row>
    <row r="807" spans="1:9" x14ac:dyDescent="0.25">
      <c r="A807" t="s">
        <v>805</v>
      </c>
      <c r="B807">
        <v>0</v>
      </c>
      <c r="C807" t="s">
        <v>3</v>
      </c>
      <c r="I807">
        <v>805</v>
      </c>
    </row>
    <row r="808" spans="1:9" x14ac:dyDescent="0.25">
      <c r="A808" t="s">
        <v>806</v>
      </c>
      <c r="B808">
        <v>0</v>
      </c>
      <c r="C808" t="s">
        <v>3</v>
      </c>
      <c r="I808">
        <v>806</v>
      </c>
    </row>
    <row r="809" spans="1:9" x14ac:dyDescent="0.25">
      <c r="A809" t="s">
        <v>807</v>
      </c>
      <c r="B809">
        <v>0</v>
      </c>
      <c r="C809" t="s">
        <v>3</v>
      </c>
      <c r="I809">
        <v>807</v>
      </c>
    </row>
    <row r="810" spans="1:9" x14ac:dyDescent="0.25">
      <c r="A810" t="s">
        <v>808</v>
      </c>
      <c r="B810">
        <v>0</v>
      </c>
      <c r="C810" t="s">
        <v>3</v>
      </c>
      <c r="I810">
        <v>808</v>
      </c>
    </row>
    <row r="811" spans="1:9" x14ac:dyDescent="0.25">
      <c r="A811" t="s">
        <v>809</v>
      </c>
      <c r="B811">
        <v>0</v>
      </c>
      <c r="C811" t="s">
        <v>3</v>
      </c>
      <c r="I811">
        <v>809</v>
      </c>
    </row>
    <row r="812" spans="1:9" x14ac:dyDescent="0.25">
      <c r="A812" t="s">
        <v>810</v>
      </c>
      <c r="B812">
        <v>0</v>
      </c>
      <c r="C812" t="s">
        <v>3</v>
      </c>
      <c r="I812">
        <v>810</v>
      </c>
    </row>
    <row r="813" spans="1:9" x14ac:dyDescent="0.25">
      <c r="A813" t="s">
        <v>811</v>
      </c>
      <c r="B813">
        <v>0</v>
      </c>
      <c r="C813" t="s">
        <v>3</v>
      </c>
      <c r="I813">
        <v>811</v>
      </c>
    </row>
    <row r="814" spans="1:9" x14ac:dyDescent="0.25">
      <c r="A814" t="s">
        <v>812</v>
      </c>
      <c r="B814">
        <v>0</v>
      </c>
      <c r="C814" t="s">
        <v>3</v>
      </c>
      <c r="I814">
        <v>812</v>
      </c>
    </row>
    <row r="815" spans="1:9" x14ac:dyDescent="0.25">
      <c r="A815" t="s">
        <v>813</v>
      </c>
      <c r="B815">
        <v>0</v>
      </c>
      <c r="C815" t="s">
        <v>3</v>
      </c>
      <c r="I815">
        <v>813</v>
      </c>
    </row>
    <row r="816" spans="1:9" x14ac:dyDescent="0.25">
      <c r="A816" t="s">
        <v>814</v>
      </c>
      <c r="B816">
        <v>0</v>
      </c>
      <c r="C816" t="s">
        <v>3</v>
      </c>
      <c r="I816">
        <v>814</v>
      </c>
    </row>
    <row r="817" spans="1:9" x14ac:dyDescent="0.25">
      <c r="A817" t="s">
        <v>815</v>
      </c>
      <c r="B817">
        <v>0</v>
      </c>
      <c r="C817" t="s">
        <v>3</v>
      </c>
      <c r="I817">
        <v>815</v>
      </c>
    </row>
    <row r="818" spans="1:9" x14ac:dyDescent="0.25">
      <c r="A818" t="s">
        <v>816</v>
      </c>
      <c r="B818">
        <v>0</v>
      </c>
      <c r="C818" t="s">
        <v>3</v>
      </c>
      <c r="I818">
        <v>816</v>
      </c>
    </row>
    <row r="819" spans="1:9" x14ac:dyDescent="0.25">
      <c r="A819" t="s">
        <v>817</v>
      </c>
      <c r="B819">
        <v>0</v>
      </c>
      <c r="C819" t="s">
        <v>3</v>
      </c>
      <c r="I819">
        <v>817</v>
      </c>
    </row>
    <row r="820" spans="1:9" x14ac:dyDescent="0.25">
      <c r="A820" t="s">
        <v>818</v>
      </c>
      <c r="B820">
        <v>0</v>
      </c>
      <c r="C820" t="s">
        <v>3</v>
      </c>
      <c r="I820">
        <v>818</v>
      </c>
    </row>
    <row r="821" spans="1:9" x14ac:dyDescent="0.25">
      <c r="A821" t="s">
        <v>819</v>
      </c>
      <c r="B821">
        <v>0</v>
      </c>
      <c r="C821" t="s">
        <v>3</v>
      </c>
      <c r="I821">
        <v>819</v>
      </c>
    </row>
    <row r="822" spans="1:9" x14ac:dyDescent="0.25">
      <c r="A822" t="s">
        <v>820</v>
      </c>
      <c r="B822">
        <v>0</v>
      </c>
      <c r="C822" t="s">
        <v>3</v>
      </c>
      <c r="I822">
        <v>820</v>
      </c>
    </row>
    <row r="823" spans="1:9" x14ac:dyDescent="0.25">
      <c r="A823" t="s">
        <v>821</v>
      </c>
      <c r="B823">
        <v>0</v>
      </c>
      <c r="C823" t="s">
        <v>3</v>
      </c>
      <c r="I823">
        <v>821</v>
      </c>
    </row>
    <row r="824" spans="1:9" x14ac:dyDescent="0.25">
      <c r="A824" t="s">
        <v>822</v>
      </c>
      <c r="B824">
        <v>0</v>
      </c>
      <c r="C824" t="s">
        <v>3</v>
      </c>
      <c r="I824">
        <v>822</v>
      </c>
    </row>
    <row r="825" spans="1:9" x14ac:dyDescent="0.25">
      <c r="A825" t="s">
        <v>823</v>
      </c>
      <c r="B825">
        <v>0</v>
      </c>
      <c r="C825" t="s">
        <v>3</v>
      </c>
      <c r="I825">
        <v>823</v>
      </c>
    </row>
    <row r="826" spans="1:9" x14ac:dyDescent="0.25">
      <c r="A826" t="s">
        <v>824</v>
      </c>
      <c r="B826">
        <v>0</v>
      </c>
      <c r="C826" t="s">
        <v>3</v>
      </c>
      <c r="I826">
        <v>824</v>
      </c>
    </row>
    <row r="827" spans="1:9" x14ac:dyDescent="0.25">
      <c r="A827" t="s">
        <v>825</v>
      </c>
      <c r="B827">
        <v>0</v>
      </c>
      <c r="C827" t="s">
        <v>3</v>
      </c>
      <c r="I827">
        <v>825</v>
      </c>
    </row>
    <row r="828" spans="1:9" x14ac:dyDescent="0.25">
      <c r="A828" t="s">
        <v>826</v>
      </c>
      <c r="B828">
        <v>0</v>
      </c>
      <c r="C828" t="s">
        <v>3</v>
      </c>
      <c r="I828">
        <v>826</v>
      </c>
    </row>
    <row r="829" spans="1:9" x14ac:dyDescent="0.25">
      <c r="A829" t="s">
        <v>827</v>
      </c>
      <c r="B829">
        <v>0</v>
      </c>
      <c r="C829" t="s">
        <v>3</v>
      </c>
      <c r="I829">
        <v>827</v>
      </c>
    </row>
    <row r="830" spans="1:9" x14ac:dyDescent="0.25">
      <c r="A830" t="s">
        <v>828</v>
      </c>
      <c r="B830">
        <v>0</v>
      </c>
      <c r="C830" t="s">
        <v>3</v>
      </c>
      <c r="I830">
        <v>828</v>
      </c>
    </row>
    <row r="831" spans="1:9" x14ac:dyDescent="0.25">
      <c r="A831" t="s">
        <v>829</v>
      </c>
      <c r="B831">
        <v>0</v>
      </c>
      <c r="C831" t="s">
        <v>3</v>
      </c>
      <c r="I831">
        <v>829</v>
      </c>
    </row>
    <row r="832" spans="1:9" x14ac:dyDescent="0.25">
      <c r="A832" t="s">
        <v>830</v>
      </c>
      <c r="B832">
        <v>0</v>
      </c>
      <c r="C832" t="s">
        <v>3</v>
      </c>
      <c r="I832">
        <v>830</v>
      </c>
    </row>
    <row r="833" spans="1:9" x14ac:dyDescent="0.25">
      <c r="A833" t="s">
        <v>831</v>
      </c>
      <c r="B833">
        <v>0</v>
      </c>
      <c r="C833" t="s">
        <v>3</v>
      </c>
      <c r="I833">
        <v>831</v>
      </c>
    </row>
    <row r="834" spans="1:9" x14ac:dyDescent="0.25">
      <c r="A834" t="s">
        <v>832</v>
      </c>
      <c r="B834">
        <v>0</v>
      </c>
      <c r="C834" t="s">
        <v>3</v>
      </c>
      <c r="I834">
        <v>832</v>
      </c>
    </row>
    <row r="835" spans="1:9" x14ac:dyDescent="0.25">
      <c r="A835" t="s">
        <v>833</v>
      </c>
      <c r="B835">
        <v>0</v>
      </c>
      <c r="C835" t="s">
        <v>3</v>
      </c>
      <c r="I835">
        <v>833</v>
      </c>
    </row>
    <row r="836" spans="1:9" x14ac:dyDescent="0.25">
      <c r="A836" t="s">
        <v>834</v>
      </c>
      <c r="B836">
        <v>0</v>
      </c>
      <c r="C836" t="s">
        <v>3</v>
      </c>
      <c r="I836">
        <v>834</v>
      </c>
    </row>
    <row r="837" spans="1:9" x14ac:dyDescent="0.25">
      <c r="A837" t="s">
        <v>835</v>
      </c>
      <c r="B837">
        <v>0</v>
      </c>
      <c r="C837" t="s">
        <v>3</v>
      </c>
      <c r="I837">
        <v>835</v>
      </c>
    </row>
    <row r="838" spans="1:9" x14ac:dyDescent="0.25">
      <c r="A838" t="s">
        <v>836</v>
      </c>
      <c r="B838">
        <v>0</v>
      </c>
      <c r="C838" t="s">
        <v>3</v>
      </c>
      <c r="I838">
        <v>836</v>
      </c>
    </row>
    <row r="839" spans="1:9" x14ac:dyDescent="0.25">
      <c r="A839" t="s">
        <v>837</v>
      </c>
      <c r="B839">
        <v>0</v>
      </c>
      <c r="C839" t="s">
        <v>3</v>
      </c>
      <c r="I839">
        <v>837</v>
      </c>
    </row>
    <row r="840" spans="1:9" x14ac:dyDescent="0.25">
      <c r="A840" t="s">
        <v>838</v>
      </c>
      <c r="B840">
        <v>0</v>
      </c>
      <c r="C840" t="s">
        <v>3</v>
      </c>
      <c r="I840">
        <v>838</v>
      </c>
    </row>
    <row r="841" spans="1:9" x14ac:dyDescent="0.25">
      <c r="A841" t="s">
        <v>839</v>
      </c>
      <c r="B841">
        <v>0</v>
      </c>
      <c r="C841" t="s">
        <v>3</v>
      </c>
      <c r="I841">
        <v>839</v>
      </c>
    </row>
    <row r="842" spans="1:9" x14ac:dyDescent="0.25">
      <c r="A842" t="s">
        <v>840</v>
      </c>
      <c r="B842">
        <v>0</v>
      </c>
      <c r="C842" t="s">
        <v>3</v>
      </c>
      <c r="I842">
        <v>840</v>
      </c>
    </row>
    <row r="843" spans="1:9" x14ac:dyDescent="0.25">
      <c r="A843" t="s">
        <v>841</v>
      </c>
      <c r="B843">
        <v>0</v>
      </c>
      <c r="C843" t="s">
        <v>3</v>
      </c>
      <c r="I843">
        <v>841</v>
      </c>
    </row>
    <row r="844" spans="1:9" x14ac:dyDescent="0.25">
      <c r="A844" t="s">
        <v>842</v>
      </c>
      <c r="B844">
        <v>0</v>
      </c>
      <c r="C844" t="s">
        <v>3</v>
      </c>
      <c r="I844">
        <v>842</v>
      </c>
    </row>
    <row r="845" spans="1:9" x14ac:dyDescent="0.25">
      <c r="A845" t="s">
        <v>843</v>
      </c>
      <c r="B845">
        <v>0</v>
      </c>
      <c r="C845" t="s">
        <v>3</v>
      </c>
      <c r="I845">
        <v>843</v>
      </c>
    </row>
    <row r="846" spans="1:9" x14ac:dyDescent="0.25">
      <c r="A846" t="s">
        <v>844</v>
      </c>
      <c r="B846">
        <v>0</v>
      </c>
      <c r="C846" t="s">
        <v>3</v>
      </c>
      <c r="I846">
        <v>844</v>
      </c>
    </row>
    <row r="847" spans="1:9" x14ac:dyDescent="0.25">
      <c r="A847" t="s">
        <v>845</v>
      </c>
      <c r="B847">
        <v>0</v>
      </c>
      <c r="C847" t="s">
        <v>3</v>
      </c>
      <c r="I847">
        <v>845</v>
      </c>
    </row>
    <row r="848" spans="1:9" x14ac:dyDescent="0.25">
      <c r="A848" t="s">
        <v>846</v>
      </c>
      <c r="B848">
        <v>0</v>
      </c>
      <c r="C848" t="s">
        <v>3</v>
      </c>
      <c r="I848">
        <v>846</v>
      </c>
    </row>
    <row r="849" spans="1:9" x14ac:dyDescent="0.25">
      <c r="A849" t="s">
        <v>847</v>
      </c>
      <c r="B849">
        <v>0</v>
      </c>
      <c r="C849" t="s">
        <v>3</v>
      </c>
      <c r="I849">
        <v>847</v>
      </c>
    </row>
    <row r="850" spans="1:9" x14ac:dyDescent="0.25">
      <c r="A850" t="s">
        <v>848</v>
      </c>
      <c r="B850">
        <v>0</v>
      </c>
      <c r="C850" t="s">
        <v>3</v>
      </c>
      <c r="I850">
        <v>848</v>
      </c>
    </row>
    <row r="851" spans="1:9" x14ac:dyDescent="0.25">
      <c r="A851" t="s">
        <v>849</v>
      </c>
      <c r="B851">
        <v>0</v>
      </c>
      <c r="C851" t="s">
        <v>3</v>
      </c>
      <c r="I851">
        <v>849</v>
      </c>
    </row>
    <row r="852" spans="1:9" x14ac:dyDescent="0.25">
      <c r="A852" t="s">
        <v>850</v>
      </c>
      <c r="B852">
        <v>0</v>
      </c>
      <c r="C852" t="s">
        <v>3</v>
      </c>
      <c r="I852">
        <v>850</v>
      </c>
    </row>
    <row r="853" spans="1:9" x14ac:dyDescent="0.25">
      <c r="A853" t="s">
        <v>851</v>
      </c>
      <c r="B853">
        <v>0</v>
      </c>
      <c r="C853" t="s">
        <v>3</v>
      </c>
      <c r="I853">
        <v>851</v>
      </c>
    </row>
    <row r="854" spans="1:9" x14ac:dyDescent="0.25">
      <c r="A854" t="s">
        <v>852</v>
      </c>
      <c r="B854">
        <v>0</v>
      </c>
      <c r="C854" t="s">
        <v>3</v>
      </c>
      <c r="I854">
        <v>852</v>
      </c>
    </row>
    <row r="855" spans="1:9" x14ac:dyDescent="0.25">
      <c r="A855" t="s">
        <v>853</v>
      </c>
      <c r="B855">
        <v>0</v>
      </c>
      <c r="C855" t="s">
        <v>3</v>
      </c>
      <c r="I855">
        <v>853</v>
      </c>
    </row>
    <row r="856" spans="1:9" x14ac:dyDescent="0.25">
      <c r="A856" t="s">
        <v>854</v>
      </c>
      <c r="B856">
        <v>0</v>
      </c>
      <c r="C856" t="s">
        <v>3</v>
      </c>
      <c r="I856">
        <v>854</v>
      </c>
    </row>
    <row r="857" spans="1:9" x14ac:dyDescent="0.25">
      <c r="A857" t="s">
        <v>855</v>
      </c>
      <c r="B857">
        <v>0</v>
      </c>
      <c r="C857" t="s">
        <v>3</v>
      </c>
      <c r="I857">
        <v>855</v>
      </c>
    </row>
    <row r="858" spans="1:9" x14ac:dyDescent="0.25">
      <c r="A858" t="s">
        <v>856</v>
      </c>
      <c r="B858">
        <v>0</v>
      </c>
      <c r="C858" t="s">
        <v>3</v>
      </c>
      <c r="I858">
        <v>856</v>
      </c>
    </row>
    <row r="859" spans="1:9" x14ac:dyDescent="0.25">
      <c r="A859" t="s">
        <v>857</v>
      </c>
      <c r="B859">
        <v>0</v>
      </c>
      <c r="C859" t="s">
        <v>3</v>
      </c>
      <c r="I859">
        <v>857</v>
      </c>
    </row>
    <row r="860" spans="1:9" x14ac:dyDescent="0.25">
      <c r="A860" t="s">
        <v>858</v>
      </c>
      <c r="B860">
        <v>0</v>
      </c>
      <c r="C860" t="s">
        <v>3</v>
      </c>
      <c r="I860">
        <v>858</v>
      </c>
    </row>
    <row r="861" spans="1:9" x14ac:dyDescent="0.25">
      <c r="A861" t="s">
        <v>859</v>
      </c>
      <c r="B861">
        <v>0</v>
      </c>
      <c r="C861" t="s">
        <v>3</v>
      </c>
      <c r="I861">
        <v>859</v>
      </c>
    </row>
    <row r="862" spans="1:9" x14ac:dyDescent="0.25">
      <c r="A862" t="s">
        <v>860</v>
      </c>
      <c r="B862">
        <v>0</v>
      </c>
      <c r="C862" t="s">
        <v>3</v>
      </c>
      <c r="I862">
        <v>860</v>
      </c>
    </row>
    <row r="863" spans="1:9" x14ac:dyDescent="0.25">
      <c r="A863" t="s">
        <v>861</v>
      </c>
      <c r="B863">
        <v>0</v>
      </c>
      <c r="C863" t="s">
        <v>3</v>
      </c>
      <c r="I863">
        <v>861</v>
      </c>
    </row>
    <row r="864" spans="1:9" x14ac:dyDescent="0.25">
      <c r="A864" t="s">
        <v>862</v>
      </c>
      <c r="B864">
        <v>0</v>
      </c>
      <c r="C864" t="s">
        <v>3</v>
      </c>
      <c r="I864">
        <v>862</v>
      </c>
    </row>
    <row r="865" spans="1:9" x14ac:dyDescent="0.25">
      <c r="A865" t="s">
        <v>863</v>
      </c>
      <c r="B865">
        <v>0</v>
      </c>
      <c r="C865" t="s">
        <v>3</v>
      </c>
      <c r="I865">
        <v>863</v>
      </c>
    </row>
    <row r="866" spans="1:9" x14ac:dyDescent="0.25">
      <c r="A866" t="s">
        <v>864</v>
      </c>
      <c r="B866">
        <v>0</v>
      </c>
      <c r="C866" t="s">
        <v>3</v>
      </c>
      <c r="I866">
        <v>864</v>
      </c>
    </row>
    <row r="867" spans="1:9" x14ac:dyDescent="0.25">
      <c r="A867" t="s">
        <v>865</v>
      </c>
      <c r="B867">
        <v>0</v>
      </c>
      <c r="C867" t="s">
        <v>3</v>
      </c>
      <c r="I867">
        <v>865</v>
      </c>
    </row>
    <row r="868" spans="1:9" x14ac:dyDescent="0.25">
      <c r="A868" t="s">
        <v>866</v>
      </c>
      <c r="B868">
        <v>0</v>
      </c>
      <c r="C868" t="s">
        <v>3</v>
      </c>
      <c r="I868">
        <v>866</v>
      </c>
    </row>
    <row r="869" spans="1:9" x14ac:dyDescent="0.25">
      <c r="A869" t="s">
        <v>867</v>
      </c>
      <c r="B869">
        <v>0</v>
      </c>
      <c r="C869" t="s">
        <v>3</v>
      </c>
      <c r="I869">
        <v>867</v>
      </c>
    </row>
    <row r="870" spans="1:9" x14ac:dyDescent="0.25">
      <c r="A870" t="s">
        <v>868</v>
      </c>
      <c r="B870">
        <v>0</v>
      </c>
      <c r="C870" t="s">
        <v>3</v>
      </c>
      <c r="I870">
        <v>868</v>
      </c>
    </row>
    <row r="871" spans="1:9" x14ac:dyDescent="0.25">
      <c r="A871" t="s">
        <v>869</v>
      </c>
      <c r="B871">
        <v>0</v>
      </c>
      <c r="C871" t="s">
        <v>3</v>
      </c>
      <c r="I871">
        <v>869</v>
      </c>
    </row>
    <row r="872" spans="1:9" x14ac:dyDescent="0.25">
      <c r="A872" t="s">
        <v>870</v>
      </c>
      <c r="B872">
        <v>0</v>
      </c>
      <c r="C872" t="s">
        <v>3</v>
      </c>
      <c r="I872">
        <v>870</v>
      </c>
    </row>
    <row r="873" spans="1:9" x14ac:dyDescent="0.25">
      <c r="A873" t="s">
        <v>871</v>
      </c>
      <c r="B873">
        <v>0</v>
      </c>
      <c r="C873" t="s">
        <v>3</v>
      </c>
      <c r="I873">
        <v>871</v>
      </c>
    </row>
    <row r="874" spans="1:9" x14ac:dyDescent="0.25">
      <c r="A874" t="s">
        <v>872</v>
      </c>
      <c r="B874">
        <v>0</v>
      </c>
      <c r="C874" t="s">
        <v>3</v>
      </c>
      <c r="I874">
        <v>872</v>
      </c>
    </row>
    <row r="875" spans="1:9" x14ac:dyDescent="0.25">
      <c r="A875" t="s">
        <v>873</v>
      </c>
      <c r="B875">
        <v>0</v>
      </c>
      <c r="C875" t="s">
        <v>3</v>
      </c>
      <c r="I875">
        <v>873</v>
      </c>
    </row>
    <row r="876" spans="1:9" x14ac:dyDescent="0.25">
      <c r="A876" t="s">
        <v>874</v>
      </c>
      <c r="B876">
        <v>0</v>
      </c>
      <c r="C876" t="s">
        <v>3</v>
      </c>
      <c r="I876">
        <v>874</v>
      </c>
    </row>
    <row r="877" spans="1:9" x14ac:dyDescent="0.25">
      <c r="A877" t="s">
        <v>875</v>
      </c>
      <c r="B877">
        <v>0</v>
      </c>
      <c r="C877" t="s">
        <v>3</v>
      </c>
      <c r="I877">
        <v>875</v>
      </c>
    </row>
    <row r="878" spans="1:9" x14ac:dyDescent="0.25">
      <c r="A878" t="s">
        <v>876</v>
      </c>
      <c r="B878">
        <v>0</v>
      </c>
      <c r="C878" t="s">
        <v>3</v>
      </c>
      <c r="I878">
        <v>876</v>
      </c>
    </row>
    <row r="879" spans="1:9" x14ac:dyDescent="0.25">
      <c r="A879" t="s">
        <v>877</v>
      </c>
      <c r="B879">
        <v>0</v>
      </c>
      <c r="C879" t="s">
        <v>3</v>
      </c>
      <c r="I879">
        <v>877</v>
      </c>
    </row>
    <row r="880" spans="1:9" x14ac:dyDescent="0.25">
      <c r="A880" t="s">
        <v>878</v>
      </c>
      <c r="B880">
        <v>0</v>
      </c>
      <c r="C880" t="s">
        <v>3</v>
      </c>
      <c r="I880">
        <v>878</v>
      </c>
    </row>
    <row r="881" spans="1:9" x14ac:dyDescent="0.25">
      <c r="A881" t="s">
        <v>879</v>
      </c>
      <c r="B881">
        <v>0</v>
      </c>
      <c r="C881" t="s">
        <v>3</v>
      </c>
      <c r="I881">
        <v>879</v>
      </c>
    </row>
    <row r="882" spans="1:9" x14ac:dyDescent="0.25">
      <c r="A882" t="s">
        <v>880</v>
      </c>
      <c r="B882">
        <v>0</v>
      </c>
      <c r="C882" t="s">
        <v>3</v>
      </c>
      <c r="I882">
        <v>880</v>
      </c>
    </row>
    <row r="883" spans="1:9" x14ac:dyDescent="0.25">
      <c r="A883" t="s">
        <v>881</v>
      </c>
      <c r="B883">
        <v>0</v>
      </c>
      <c r="C883" t="s">
        <v>3</v>
      </c>
      <c r="I883">
        <v>881</v>
      </c>
    </row>
    <row r="884" spans="1:9" x14ac:dyDescent="0.25">
      <c r="A884" t="s">
        <v>882</v>
      </c>
      <c r="B884">
        <v>0</v>
      </c>
      <c r="C884" t="s">
        <v>3</v>
      </c>
      <c r="I884">
        <v>882</v>
      </c>
    </row>
    <row r="885" spans="1:9" x14ac:dyDescent="0.25">
      <c r="A885" t="s">
        <v>883</v>
      </c>
      <c r="B885">
        <v>0</v>
      </c>
      <c r="C885" t="s">
        <v>3</v>
      </c>
      <c r="I885">
        <v>883</v>
      </c>
    </row>
    <row r="886" spans="1:9" x14ac:dyDescent="0.25">
      <c r="A886" t="s">
        <v>884</v>
      </c>
      <c r="B886">
        <v>0</v>
      </c>
      <c r="C886" t="s">
        <v>3</v>
      </c>
      <c r="I886">
        <v>884</v>
      </c>
    </row>
    <row r="887" spans="1:9" x14ac:dyDescent="0.25">
      <c r="A887" t="s">
        <v>885</v>
      </c>
      <c r="B887">
        <v>0</v>
      </c>
      <c r="C887" t="s">
        <v>3</v>
      </c>
      <c r="I887">
        <v>885</v>
      </c>
    </row>
    <row r="888" spans="1:9" x14ac:dyDescent="0.25">
      <c r="A888" t="s">
        <v>886</v>
      </c>
      <c r="B888">
        <v>0</v>
      </c>
      <c r="C888" t="s">
        <v>3</v>
      </c>
      <c r="I888">
        <v>886</v>
      </c>
    </row>
    <row r="889" spans="1:9" x14ac:dyDescent="0.25">
      <c r="A889" t="s">
        <v>887</v>
      </c>
      <c r="B889">
        <v>0</v>
      </c>
      <c r="C889" t="s">
        <v>3</v>
      </c>
      <c r="I889">
        <v>887</v>
      </c>
    </row>
    <row r="890" spans="1:9" x14ac:dyDescent="0.25">
      <c r="A890" t="s">
        <v>888</v>
      </c>
      <c r="B890">
        <v>0</v>
      </c>
      <c r="C890" t="s">
        <v>3</v>
      </c>
      <c r="I890">
        <v>888</v>
      </c>
    </row>
    <row r="891" spans="1:9" x14ac:dyDescent="0.25">
      <c r="A891" t="s">
        <v>889</v>
      </c>
      <c r="B891">
        <v>0</v>
      </c>
      <c r="C891" t="s">
        <v>3</v>
      </c>
      <c r="I891">
        <v>889</v>
      </c>
    </row>
    <row r="892" spans="1:9" x14ac:dyDescent="0.25">
      <c r="A892" t="s">
        <v>890</v>
      </c>
      <c r="B892">
        <v>0</v>
      </c>
      <c r="C892" t="s">
        <v>3</v>
      </c>
      <c r="I892">
        <v>890</v>
      </c>
    </row>
    <row r="893" spans="1:9" x14ac:dyDescent="0.25">
      <c r="A893" t="s">
        <v>891</v>
      </c>
      <c r="B893">
        <v>0</v>
      </c>
      <c r="C893" t="s">
        <v>3</v>
      </c>
      <c r="I893">
        <v>891</v>
      </c>
    </row>
    <row r="894" spans="1:9" x14ac:dyDescent="0.25">
      <c r="A894" t="s">
        <v>892</v>
      </c>
      <c r="B894">
        <v>0</v>
      </c>
      <c r="C894" t="s">
        <v>3</v>
      </c>
      <c r="I894">
        <v>892</v>
      </c>
    </row>
    <row r="895" spans="1:9" x14ac:dyDescent="0.25">
      <c r="A895" t="s">
        <v>893</v>
      </c>
      <c r="B895">
        <v>0</v>
      </c>
      <c r="C895" t="s">
        <v>3</v>
      </c>
      <c r="I895">
        <v>893</v>
      </c>
    </row>
    <row r="896" spans="1:9" x14ac:dyDescent="0.25">
      <c r="A896" t="s">
        <v>894</v>
      </c>
      <c r="B896">
        <v>0</v>
      </c>
      <c r="C896" t="s">
        <v>3</v>
      </c>
      <c r="I896">
        <v>894</v>
      </c>
    </row>
    <row r="897" spans="1:9" x14ac:dyDescent="0.25">
      <c r="A897" t="s">
        <v>895</v>
      </c>
      <c r="B897">
        <v>0</v>
      </c>
      <c r="C897" t="s">
        <v>3</v>
      </c>
      <c r="I897">
        <v>895</v>
      </c>
    </row>
    <row r="898" spans="1:9" x14ac:dyDescent="0.25">
      <c r="A898" t="s">
        <v>896</v>
      </c>
      <c r="B898">
        <v>0</v>
      </c>
      <c r="C898" t="s">
        <v>3</v>
      </c>
      <c r="I898">
        <v>896</v>
      </c>
    </row>
    <row r="899" spans="1:9" x14ac:dyDescent="0.25">
      <c r="A899" t="s">
        <v>897</v>
      </c>
      <c r="B899">
        <v>0</v>
      </c>
      <c r="C899" t="s">
        <v>3</v>
      </c>
      <c r="I899">
        <v>897</v>
      </c>
    </row>
    <row r="900" spans="1:9" x14ac:dyDescent="0.25">
      <c r="A900" t="s">
        <v>898</v>
      </c>
      <c r="B900">
        <v>0</v>
      </c>
      <c r="C900" t="s">
        <v>3</v>
      </c>
      <c r="I900">
        <v>898</v>
      </c>
    </row>
    <row r="901" spans="1:9" x14ac:dyDescent="0.25">
      <c r="A901" t="s">
        <v>899</v>
      </c>
      <c r="B901">
        <v>0</v>
      </c>
      <c r="C901" t="s">
        <v>3</v>
      </c>
      <c r="I901">
        <v>899</v>
      </c>
    </row>
    <row r="902" spans="1:9" x14ac:dyDescent="0.25">
      <c r="A902" t="s">
        <v>900</v>
      </c>
      <c r="B902">
        <v>0</v>
      </c>
      <c r="C902" t="s">
        <v>3</v>
      </c>
      <c r="I902">
        <v>900</v>
      </c>
    </row>
    <row r="903" spans="1:9" x14ac:dyDescent="0.25">
      <c r="A903" t="s">
        <v>901</v>
      </c>
      <c r="B903">
        <v>0</v>
      </c>
      <c r="C903" t="s">
        <v>3</v>
      </c>
      <c r="I903">
        <v>901</v>
      </c>
    </row>
    <row r="904" spans="1:9" x14ac:dyDescent="0.25">
      <c r="A904" t="s">
        <v>902</v>
      </c>
      <c r="B904">
        <v>0</v>
      </c>
      <c r="C904" t="s">
        <v>3</v>
      </c>
      <c r="I904">
        <v>902</v>
      </c>
    </row>
    <row r="905" spans="1:9" x14ac:dyDescent="0.25">
      <c r="A905" t="s">
        <v>903</v>
      </c>
      <c r="B905">
        <v>0</v>
      </c>
      <c r="C905" t="s">
        <v>3</v>
      </c>
      <c r="I905">
        <v>903</v>
      </c>
    </row>
    <row r="906" spans="1:9" x14ac:dyDescent="0.25">
      <c r="A906" t="s">
        <v>904</v>
      </c>
      <c r="B906">
        <v>0</v>
      </c>
      <c r="C906" t="s">
        <v>3</v>
      </c>
      <c r="I906">
        <v>904</v>
      </c>
    </row>
    <row r="907" spans="1:9" x14ac:dyDescent="0.25">
      <c r="A907" t="s">
        <v>905</v>
      </c>
      <c r="B907">
        <v>0</v>
      </c>
      <c r="C907" t="s">
        <v>3</v>
      </c>
      <c r="I907">
        <v>905</v>
      </c>
    </row>
    <row r="908" spans="1:9" x14ac:dyDescent="0.25">
      <c r="A908" t="s">
        <v>906</v>
      </c>
      <c r="B908">
        <v>0</v>
      </c>
      <c r="C908" t="s">
        <v>3</v>
      </c>
      <c r="I908">
        <v>906</v>
      </c>
    </row>
    <row r="909" spans="1:9" x14ac:dyDescent="0.25">
      <c r="A909" t="s">
        <v>907</v>
      </c>
      <c r="B909">
        <v>0</v>
      </c>
      <c r="C909" t="s">
        <v>3</v>
      </c>
      <c r="I909">
        <v>907</v>
      </c>
    </row>
    <row r="910" spans="1:9" x14ac:dyDescent="0.25">
      <c r="A910" t="s">
        <v>908</v>
      </c>
      <c r="B910">
        <v>0</v>
      </c>
      <c r="C910" t="s">
        <v>3</v>
      </c>
      <c r="I910">
        <v>908</v>
      </c>
    </row>
    <row r="911" spans="1:9" x14ac:dyDescent="0.25">
      <c r="A911" t="s">
        <v>909</v>
      </c>
      <c r="B911">
        <v>0</v>
      </c>
      <c r="C911" t="s">
        <v>3</v>
      </c>
      <c r="I911">
        <v>909</v>
      </c>
    </row>
    <row r="912" spans="1:9" x14ac:dyDescent="0.25">
      <c r="A912" t="s">
        <v>910</v>
      </c>
      <c r="B912">
        <v>0</v>
      </c>
      <c r="C912" t="s">
        <v>3</v>
      </c>
      <c r="I912">
        <v>910</v>
      </c>
    </row>
    <row r="913" spans="1:9" x14ac:dyDescent="0.25">
      <c r="A913" t="s">
        <v>911</v>
      </c>
      <c r="B913">
        <v>0</v>
      </c>
      <c r="C913" t="s">
        <v>3</v>
      </c>
      <c r="I913">
        <v>911</v>
      </c>
    </row>
    <row r="914" spans="1:9" x14ac:dyDescent="0.25">
      <c r="A914" t="s">
        <v>912</v>
      </c>
      <c r="B914">
        <v>0</v>
      </c>
      <c r="C914" t="s">
        <v>3</v>
      </c>
      <c r="I914">
        <v>912</v>
      </c>
    </row>
    <row r="915" spans="1:9" x14ac:dyDescent="0.25">
      <c r="A915" t="s">
        <v>913</v>
      </c>
      <c r="B915">
        <v>0</v>
      </c>
      <c r="C915" t="s">
        <v>3</v>
      </c>
      <c r="I915">
        <v>913</v>
      </c>
    </row>
    <row r="916" spans="1:9" x14ac:dyDescent="0.25">
      <c r="A916" t="s">
        <v>914</v>
      </c>
      <c r="B916">
        <v>4</v>
      </c>
      <c r="C916" t="s">
        <v>3</v>
      </c>
      <c r="I916">
        <v>914</v>
      </c>
    </row>
    <row r="917" spans="1:9" x14ac:dyDescent="0.25">
      <c r="A917" t="s">
        <v>915</v>
      </c>
      <c r="B917">
        <v>1</v>
      </c>
      <c r="C917" t="s">
        <v>3</v>
      </c>
      <c r="I917">
        <v>915</v>
      </c>
    </row>
    <row r="918" spans="1:9" x14ac:dyDescent="0.25">
      <c r="A918" t="s">
        <v>916</v>
      </c>
      <c r="B918">
        <v>0</v>
      </c>
      <c r="C918" t="s">
        <v>3</v>
      </c>
      <c r="I918">
        <v>916</v>
      </c>
    </row>
    <row r="919" spans="1:9" x14ac:dyDescent="0.25">
      <c r="A919" t="s">
        <v>917</v>
      </c>
      <c r="B919">
        <v>0</v>
      </c>
      <c r="C919" t="s">
        <v>3</v>
      </c>
      <c r="I919">
        <v>917</v>
      </c>
    </row>
    <row r="920" spans="1:9" x14ac:dyDescent="0.25">
      <c r="A920" t="s">
        <v>918</v>
      </c>
      <c r="B920">
        <v>0</v>
      </c>
      <c r="C920" t="s">
        <v>3</v>
      </c>
      <c r="I920">
        <v>918</v>
      </c>
    </row>
    <row r="921" spans="1:9" x14ac:dyDescent="0.25">
      <c r="A921" t="s">
        <v>919</v>
      </c>
      <c r="B921">
        <v>0</v>
      </c>
      <c r="C921" t="s">
        <v>3</v>
      </c>
      <c r="I921">
        <v>919</v>
      </c>
    </row>
    <row r="922" spans="1:9" x14ac:dyDescent="0.25">
      <c r="A922" t="s">
        <v>920</v>
      </c>
      <c r="B922">
        <v>3</v>
      </c>
      <c r="C922" t="s">
        <v>3</v>
      </c>
      <c r="I922">
        <v>920</v>
      </c>
    </row>
    <row r="923" spans="1:9" x14ac:dyDescent="0.25">
      <c r="A923" t="s">
        <v>98</v>
      </c>
      <c r="B923">
        <v>2</v>
      </c>
      <c r="C923" t="s">
        <v>3</v>
      </c>
      <c r="I923">
        <v>921</v>
      </c>
    </row>
    <row r="924" spans="1:9" x14ac:dyDescent="0.25">
      <c r="A924" t="s">
        <v>921</v>
      </c>
      <c r="B924">
        <v>3</v>
      </c>
      <c r="C924" t="s">
        <v>3</v>
      </c>
      <c r="I924">
        <v>922</v>
      </c>
    </row>
    <row r="925" spans="1:9" x14ac:dyDescent="0.25">
      <c r="A925" t="s">
        <v>922</v>
      </c>
      <c r="B925">
        <v>0</v>
      </c>
      <c r="C925" t="s">
        <v>3</v>
      </c>
      <c r="I925">
        <v>923</v>
      </c>
    </row>
    <row r="926" spans="1:9" x14ac:dyDescent="0.25">
      <c r="A926" t="s">
        <v>923</v>
      </c>
      <c r="B926">
        <v>0</v>
      </c>
      <c r="C926" t="s">
        <v>3</v>
      </c>
      <c r="I926">
        <v>924</v>
      </c>
    </row>
    <row r="927" spans="1:9" x14ac:dyDescent="0.25">
      <c r="A927" t="s">
        <v>924</v>
      </c>
      <c r="B927">
        <v>3</v>
      </c>
      <c r="C927" t="s">
        <v>3</v>
      </c>
      <c r="I927">
        <v>925</v>
      </c>
    </row>
    <row r="928" spans="1:9" x14ac:dyDescent="0.25">
      <c r="A928" t="s">
        <v>925</v>
      </c>
      <c r="B928">
        <v>7</v>
      </c>
      <c r="C928" t="s">
        <v>3</v>
      </c>
      <c r="I928">
        <v>926</v>
      </c>
    </row>
    <row r="929" spans="1:9" x14ac:dyDescent="0.25">
      <c r="A929" t="s">
        <v>926</v>
      </c>
      <c r="B929">
        <v>0</v>
      </c>
      <c r="C929" t="s">
        <v>3</v>
      </c>
      <c r="I929">
        <v>927</v>
      </c>
    </row>
    <row r="930" spans="1:9" x14ac:dyDescent="0.25">
      <c r="A930" t="s">
        <v>927</v>
      </c>
      <c r="B930">
        <v>0</v>
      </c>
      <c r="C930" t="s">
        <v>3</v>
      </c>
      <c r="I930">
        <v>928</v>
      </c>
    </row>
    <row r="931" spans="1:9" x14ac:dyDescent="0.25">
      <c r="A931" t="s">
        <v>928</v>
      </c>
      <c r="B931">
        <v>0</v>
      </c>
      <c r="C931" t="s">
        <v>3</v>
      </c>
      <c r="I931">
        <v>929</v>
      </c>
    </row>
    <row r="932" spans="1:9" x14ac:dyDescent="0.25">
      <c r="A932" t="s">
        <v>929</v>
      </c>
      <c r="B932">
        <v>0</v>
      </c>
      <c r="C932" t="s">
        <v>3</v>
      </c>
      <c r="I932">
        <v>930</v>
      </c>
    </row>
    <row r="933" spans="1:9" x14ac:dyDescent="0.25">
      <c r="A933" t="s">
        <v>930</v>
      </c>
      <c r="B933">
        <v>0</v>
      </c>
      <c r="C933" t="s">
        <v>3</v>
      </c>
      <c r="I933">
        <v>931</v>
      </c>
    </row>
    <row r="934" spans="1:9" x14ac:dyDescent="0.25">
      <c r="A934" t="s">
        <v>931</v>
      </c>
      <c r="B934">
        <v>0</v>
      </c>
      <c r="C934" t="s">
        <v>3</v>
      </c>
      <c r="I934">
        <v>932</v>
      </c>
    </row>
    <row r="935" spans="1:9" x14ac:dyDescent="0.25">
      <c r="A935" t="s">
        <v>932</v>
      </c>
      <c r="B935">
        <v>0</v>
      </c>
      <c r="C935" t="s">
        <v>3</v>
      </c>
      <c r="I935">
        <v>933</v>
      </c>
    </row>
    <row r="936" spans="1:9" x14ac:dyDescent="0.25">
      <c r="A936" t="s">
        <v>933</v>
      </c>
      <c r="B936">
        <v>0</v>
      </c>
      <c r="C936" t="s">
        <v>3</v>
      </c>
      <c r="I936">
        <v>934</v>
      </c>
    </row>
    <row r="937" spans="1:9" x14ac:dyDescent="0.25">
      <c r="A937" t="s">
        <v>934</v>
      </c>
      <c r="B937">
        <v>0</v>
      </c>
      <c r="C937" t="s">
        <v>3</v>
      </c>
      <c r="I937">
        <v>935</v>
      </c>
    </row>
    <row r="938" spans="1:9" x14ac:dyDescent="0.25">
      <c r="A938" t="s">
        <v>935</v>
      </c>
      <c r="B938">
        <v>0</v>
      </c>
      <c r="C938" t="s">
        <v>3</v>
      </c>
      <c r="I938">
        <v>936</v>
      </c>
    </row>
    <row r="939" spans="1:9" x14ac:dyDescent="0.25">
      <c r="A939" t="s">
        <v>936</v>
      </c>
      <c r="B939">
        <v>0</v>
      </c>
      <c r="C939" t="s">
        <v>3</v>
      </c>
      <c r="I939">
        <v>937</v>
      </c>
    </row>
    <row r="940" spans="1:9" x14ac:dyDescent="0.25">
      <c r="A940" t="s">
        <v>937</v>
      </c>
      <c r="B940">
        <v>0</v>
      </c>
      <c r="C940" t="s">
        <v>3</v>
      </c>
      <c r="I940">
        <v>938</v>
      </c>
    </row>
    <row r="941" spans="1:9" x14ac:dyDescent="0.25">
      <c r="A941" t="s">
        <v>938</v>
      </c>
      <c r="B941">
        <v>0</v>
      </c>
      <c r="C941" t="s">
        <v>3</v>
      </c>
      <c r="I941">
        <v>939</v>
      </c>
    </row>
    <row r="942" spans="1:9" x14ac:dyDescent="0.25">
      <c r="A942" t="s">
        <v>939</v>
      </c>
      <c r="B942">
        <v>3</v>
      </c>
      <c r="C942" t="s">
        <v>3</v>
      </c>
      <c r="I942">
        <v>940</v>
      </c>
    </row>
    <row r="943" spans="1:9" x14ac:dyDescent="0.25">
      <c r="A943" t="s">
        <v>940</v>
      </c>
      <c r="B943">
        <v>0</v>
      </c>
      <c r="C943" t="s">
        <v>3</v>
      </c>
      <c r="I943">
        <v>941</v>
      </c>
    </row>
    <row r="944" spans="1:9" x14ac:dyDescent="0.25">
      <c r="A944" t="s">
        <v>941</v>
      </c>
      <c r="B944">
        <v>0</v>
      </c>
      <c r="C944" t="s">
        <v>3</v>
      </c>
      <c r="I944">
        <v>942</v>
      </c>
    </row>
    <row r="945" spans="1:9" x14ac:dyDescent="0.25">
      <c r="A945" t="s">
        <v>942</v>
      </c>
      <c r="B945">
        <v>0</v>
      </c>
      <c r="C945" t="s">
        <v>3</v>
      </c>
      <c r="I945">
        <v>943</v>
      </c>
    </row>
    <row r="946" spans="1:9" x14ac:dyDescent="0.25">
      <c r="A946" t="s">
        <v>943</v>
      </c>
      <c r="B946">
        <v>0</v>
      </c>
      <c r="C946" t="s">
        <v>3</v>
      </c>
      <c r="I946">
        <v>944</v>
      </c>
    </row>
    <row r="947" spans="1:9" x14ac:dyDescent="0.25">
      <c r="A947" t="s">
        <v>944</v>
      </c>
      <c r="B947">
        <v>0</v>
      </c>
      <c r="C947" t="s">
        <v>3</v>
      </c>
      <c r="I947">
        <v>945</v>
      </c>
    </row>
    <row r="948" spans="1:9" x14ac:dyDescent="0.25">
      <c r="A948" t="s">
        <v>945</v>
      </c>
      <c r="B948">
        <v>0</v>
      </c>
      <c r="C948" t="s">
        <v>3</v>
      </c>
      <c r="I948">
        <v>946</v>
      </c>
    </row>
    <row r="949" spans="1:9" x14ac:dyDescent="0.25">
      <c r="A949" t="s">
        <v>946</v>
      </c>
      <c r="B949">
        <v>0</v>
      </c>
      <c r="C949" t="s">
        <v>3</v>
      </c>
      <c r="I949">
        <v>947</v>
      </c>
    </row>
    <row r="950" spans="1:9" x14ac:dyDescent="0.25">
      <c r="A950" t="s">
        <v>947</v>
      </c>
      <c r="B950">
        <v>0</v>
      </c>
      <c r="C950" t="s">
        <v>3</v>
      </c>
      <c r="I950">
        <v>948</v>
      </c>
    </row>
    <row r="951" spans="1:9" x14ac:dyDescent="0.25">
      <c r="A951" t="s">
        <v>948</v>
      </c>
      <c r="B951">
        <v>0</v>
      </c>
      <c r="C951" t="s">
        <v>3</v>
      </c>
      <c r="I951">
        <v>949</v>
      </c>
    </row>
    <row r="952" spans="1:9" x14ac:dyDescent="0.25">
      <c r="A952" t="s">
        <v>949</v>
      </c>
      <c r="B952">
        <v>0</v>
      </c>
      <c r="C952" t="s">
        <v>3</v>
      </c>
      <c r="I952">
        <v>950</v>
      </c>
    </row>
    <row r="953" spans="1:9" x14ac:dyDescent="0.25">
      <c r="A953" t="s">
        <v>950</v>
      </c>
      <c r="B953">
        <v>0</v>
      </c>
      <c r="C953" t="s">
        <v>3</v>
      </c>
      <c r="I953">
        <v>951</v>
      </c>
    </row>
    <row r="954" spans="1:9" x14ac:dyDescent="0.25">
      <c r="A954" t="s">
        <v>951</v>
      </c>
      <c r="B954">
        <v>0</v>
      </c>
      <c r="C954" t="s">
        <v>3</v>
      </c>
      <c r="I954">
        <v>952</v>
      </c>
    </row>
    <row r="955" spans="1:9" x14ac:dyDescent="0.25">
      <c r="A955" t="s">
        <v>952</v>
      </c>
      <c r="B955">
        <v>0</v>
      </c>
      <c r="C955" t="s">
        <v>3</v>
      </c>
      <c r="I955">
        <v>953</v>
      </c>
    </row>
    <row r="956" spans="1:9" x14ac:dyDescent="0.25">
      <c r="A956" t="s">
        <v>953</v>
      </c>
      <c r="B956">
        <v>0</v>
      </c>
      <c r="C956" t="s">
        <v>3</v>
      </c>
      <c r="I956">
        <v>954</v>
      </c>
    </row>
    <row r="957" spans="1:9" x14ac:dyDescent="0.25">
      <c r="A957" t="s">
        <v>954</v>
      </c>
      <c r="B957">
        <v>0</v>
      </c>
      <c r="C957" t="s">
        <v>3</v>
      </c>
      <c r="I957">
        <v>955</v>
      </c>
    </row>
    <row r="958" spans="1:9" x14ac:dyDescent="0.25">
      <c r="A958" t="s">
        <v>955</v>
      </c>
      <c r="B958">
        <v>0</v>
      </c>
      <c r="C958" t="s">
        <v>3</v>
      </c>
      <c r="I958">
        <v>956</v>
      </c>
    </row>
    <row r="959" spans="1:9" x14ac:dyDescent="0.25">
      <c r="A959" t="s">
        <v>956</v>
      </c>
      <c r="B959">
        <v>0</v>
      </c>
      <c r="C959" t="s">
        <v>3</v>
      </c>
      <c r="I959">
        <v>957</v>
      </c>
    </row>
    <row r="960" spans="1:9" x14ac:dyDescent="0.25">
      <c r="A960" t="s">
        <v>957</v>
      </c>
      <c r="B960">
        <v>0</v>
      </c>
      <c r="C960" t="s">
        <v>3</v>
      </c>
      <c r="I960">
        <v>958</v>
      </c>
    </row>
    <row r="961" spans="1:9" x14ac:dyDescent="0.25">
      <c r="A961" t="s">
        <v>958</v>
      </c>
      <c r="B961">
        <v>0</v>
      </c>
      <c r="C961" t="s">
        <v>3</v>
      </c>
      <c r="I961">
        <v>959</v>
      </c>
    </row>
    <row r="962" spans="1:9" x14ac:dyDescent="0.25">
      <c r="A962" t="s">
        <v>959</v>
      </c>
      <c r="B962">
        <v>0</v>
      </c>
      <c r="C962" t="s">
        <v>3</v>
      </c>
      <c r="I962">
        <v>960</v>
      </c>
    </row>
    <row r="963" spans="1:9" x14ac:dyDescent="0.25">
      <c r="A963" t="s">
        <v>960</v>
      </c>
      <c r="B963">
        <v>0</v>
      </c>
      <c r="C963" t="s">
        <v>3</v>
      </c>
      <c r="I963">
        <v>961</v>
      </c>
    </row>
    <row r="964" spans="1:9" x14ac:dyDescent="0.25">
      <c r="A964" t="s">
        <v>961</v>
      </c>
      <c r="B964">
        <v>0</v>
      </c>
      <c r="C964" t="s">
        <v>3</v>
      </c>
      <c r="I964">
        <v>962</v>
      </c>
    </row>
    <row r="965" spans="1:9" x14ac:dyDescent="0.25">
      <c r="A965" t="s">
        <v>962</v>
      </c>
      <c r="B965">
        <v>0</v>
      </c>
      <c r="C965" t="s">
        <v>3</v>
      </c>
      <c r="I965">
        <v>963</v>
      </c>
    </row>
    <row r="966" spans="1:9" x14ac:dyDescent="0.25">
      <c r="A966" t="s">
        <v>963</v>
      </c>
      <c r="B966">
        <v>0</v>
      </c>
      <c r="C966" t="s">
        <v>3</v>
      </c>
      <c r="I966">
        <v>964</v>
      </c>
    </row>
    <row r="967" spans="1:9" x14ac:dyDescent="0.25">
      <c r="A967" t="s">
        <v>964</v>
      </c>
      <c r="B967">
        <v>0</v>
      </c>
      <c r="C967" t="s">
        <v>3</v>
      </c>
      <c r="I967">
        <v>965</v>
      </c>
    </row>
    <row r="968" spans="1:9" x14ac:dyDescent="0.25">
      <c r="A968" t="s">
        <v>965</v>
      </c>
      <c r="B968">
        <v>0</v>
      </c>
      <c r="C968" t="s">
        <v>3</v>
      </c>
      <c r="I968">
        <v>966</v>
      </c>
    </row>
    <row r="969" spans="1:9" x14ac:dyDescent="0.25">
      <c r="A969" t="s">
        <v>966</v>
      </c>
      <c r="B969">
        <v>0</v>
      </c>
      <c r="C969" t="s">
        <v>3</v>
      </c>
      <c r="I969">
        <v>967</v>
      </c>
    </row>
    <row r="970" spans="1:9" x14ac:dyDescent="0.25">
      <c r="A970" t="s">
        <v>967</v>
      </c>
      <c r="B970">
        <v>0</v>
      </c>
      <c r="C970" t="s">
        <v>3</v>
      </c>
      <c r="I970">
        <v>968</v>
      </c>
    </row>
    <row r="971" spans="1:9" x14ac:dyDescent="0.25">
      <c r="A971" t="s">
        <v>968</v>
      </c>
      <c r="B971">
        <v>0</v>
      </c>
      <c r="C971" t="s">
        <v>3</v>
      </c>
      <c r="I971">
        <v>969</v>
      </c>
    </row>
    <row r="972" spans="1:9" x14ac:dyDescent="0.25">
      <c r="A972" t="s">
        <v>969</v>
      </c>
      <c r="B972">
        <v>0</v>
      </c>
      <c r="C972" t="s">
        <v>3</v>
      </c>
      <c r="I972">
        <v>970</v>
      </c>
    </row>
    <row r="973" spans="1:9" x14ac:dyDescent="0.25">
      <c r="A973" t="s">
        <v>970</v>
      </c>
      <c r="B973">
        <v>0</v>
      </c>
      <c r="C973" t="s">
        <v>3</v>
      </c>
      <c r="I973">
        <v>971</v>
      </c>
    </row>
    <row r="974" spans="1:9" x14ac:dyDescent="0.25">
      <c r="A974" t="s">
        <v>971</v>
      </c>
      <c r="B974">
        <v>0</v>
      </c>
      <c r="C974" t="s">
        <v>3</v>
      </c>
      <c r="I974">
        <v>972</v>
      </c>
    </row>
    <row r="975" spans="1:9" x14ac:dyDescent="0.25">
      <c r="A975" t="s">
        <v>972</v>
      </c>
      <c r="B975">
        <v>0</v>
      </c>
      <c r="C975" t="s">
        <v>3</v>
      </c>
      <c r="I975">
        <v>973</v>
      </c>
    </row>
    <row r="976" spans="1:9" x14ac:dyDescent="0.25">
      <c r="A976" t="s">
        <v>973</v>
      </c>
      <c r="B976">
        <v>0</v>
      </c>
      <c r="C976" t="s">
        <v>3</v>
      </c>
      <c r="I976">
        <v>974</v>
      </c>
    </row>
    <row r="977" spans="1:9" x14ac:dyDescent="0.25">
      <c r="A977" t="s">
        <v>974</v>
      </c>
      <c r="B977">
        <v>0</v>
      </c>
      <c r="C977" t="s">
        <v>3</v>
      </c>
      <c r="I977">
        <v>975</v>
      </c>
    </row>
    <row r="978" spans="1:9" x14ac:dyDescent="0.25">
      <c r="A978" t="s">
        <v>975</v>
      </c>
      <c r="B978">
        <v>0</v>
      </c>
      <c r="C978" t="s">
        <v>3</v>
      </c>
      <c r="I978">
        <v>976</v>
      </c>
    </row>
    <row r="979" spans="1:9" x14ac:dyDescent="0.25">
      <c r="A979" t="s">
        <v>976</v>
      </c>
      <c r="B979">
        <v>0</v>
      </c>
      <c r="C979" t="s">
        <v>3</v>
      </c>
      <c r="I979">
        <v>977</v>
      </c>
    </row>
    <row r="980" spans="1:9" x14ac:dyDescent="0.25">
      <c r="A980" t="s">
        <v>977</v>
      </c>
      <c r="B980">
        <v>0</v>
      </c>
      <c r="C980" t="s">
        <v>3</v>
      </c>
      <c r="I980">
        <v>978</v>
      </c>
    </row>
    <row r="981" spans="1:9" x14ac:dyDescent="0.25">
      <c r="A981" t="s">
        <v>978</v>
      </c>
      <c r="B981">
        <v>0</v>
      </c>
      <c r="C981" t="s">
        <v>3</v>
      </c>
      <c r="I981">
        <v>979</v>
      </c>
    </row>
    <row r="982" spans="1:9" x14ac:dyDescent="0.25">
      <c r="A982" t="s">
        <v>979</v>
      </c>
      <c r="B982">
        <v>0</v>
      </c>
      <c r="C982" t="s">
        <v>3</v>
      </c>
      <c r="I982">
        <v>980</v>
      </c>
    </row>
    <row r="983" spans="1:9" x14ac:dyDescent="0.25">
      <c r="A983" t="s">
        <v>980</v>
      </c>
      <c r="B983">
        <v>0</v>
      </c>
      <c r="C983" t="s">
        <v>3</v>
      </c>
      <c r="I983">
        <v>981</v>
      </c>
    </row>
    <row r="984" spans="1:9" x14ac:dyDescent="0.25">
      <c r="A984" t="s">
        <v>981</v>
      </c>
      <c r="B984">
        <v>0</v>
      </c>
      <c r="C984" t="s">
        <v>3</v>
      </c>
      <c r="I984">
        <v>982</v>
      </c>
    </row>
    <row r="985" spans="1:9" x14ac:dyDescent="0.25">
      <c r="A985" t="s">
        <v>982</v>
      </c>
      <c r="B985">
        <v>0</v>
      </c>
      <c r="C985" t="s">
        <v>3</v>
      </c>
      <c r="I985">
        <v>983</v>
      </c>
    </row>
    <row r="986" spans="1:9" x14ac:dyDescent="0.25">
      <c r="A986" t="s">
        <v>983</v>
      </c>
      <c r="B986">
        <v>0</v>
      </c>
      <c r="C986" t="s">
        <v>3</v>
      </c>
      <c r="I986">
        <v>984</v>
      </c>
    </row>
    <row r="987" spans="1:9" x14ac:dyDescent="0.25">
      <c r="A987" t="s">
        <v>984</v>
      </c>
      <c r="B987">
        <v>0</v>
      </c>
      <c r="C987" t="s">
        <v>3</v>
      </c>
      <c r="I987">
        <v>985</v>
      </c>
    </row>
    <row r="988" spans="1:9" x14ac:dyDescent="0.25">
      <c r="A988" t="s">
        <v>985</v>
      </c>
      <c r="B988">
        <v>0</v>
      </c>
      <c r="C988" t="s">
        <v>3</v>
      </c>
      <c r="I988">
        <v>986</v>
      </c>
    </row>
    <row r="989" spans="1:9" x14ac:dyDescent="0.25">
      <c r="A989" t="s">
        <v>986</v>
      </c>
      <c r="B989">
        <v>0</v>
      </c>
      <c r="C989" t="s">
        <v>3</v>
      </c>
      <c r="I989">
        <v>987</v>
      </c>
    </row>
    <row r="990" spans="1:9" x14ac:dyDescent="0.25">
      <c r="A990" t="s">
        <v>987</v>
      </c>
      <c r="B990">
        <v>0</v>
      </c>
      <c r="C990" t="s">
        <v>3</v>
      </c>
      <c r="I990">
        <v>988</v>
      </c>
    </row>
    <row r="991" spans="1:9" x14ac:dyDescent="0.25">
      <c r="A991" t="s">
        <v>988</v>
      </c>
      <c r="B991">
        <v>0</v>
      </c>
      <c r="C991" t="s">
        <v>3</v>
      </c>
      <c r="I991">
        <v>989</v>
      </c>
    </row>
    <row r="992" spans="1:9" x14ac:dyDescent="0.25">
      <c r="A992" t="s">
        <v>989</v>
      </c>
      <c r="B992">
        <v>0</v>
      </c>
      <c r="C992" t="s">
        <v>3</v>
      </c>
      <c r="I992">
        <v>990</v>
      </c>
    </row>
    <row r="993" spans="1:9" x14ac:dyDescent="0.25">
      <c r="A993" t="s">
        <v>990</v>
      </c>
      <c r="B993">
        <v>0</v>
      </c>
      <c r="C993" t="s">
        <v>3</v>
      </c>
      <c r="I993">
        <v>991</v>
      </c>
    </row>
    <row r="994" spans="1:9" x14ac:dyDescent="0.25">
      <c r="A994" t="s">
        <v>991</v>
      </c>
      <c r="B994">
        <v>0</v>
      </c>
      <c r="C994" t="s">
        <v>3</v>
      </c>
      <c r="I994">
        <v>992</v>
      </c>
    </row>
    <row r="995" spans="1:9" x14ac:dyDescent="0.25">
      <c r="A995" t="s">
        <v>992</v>
      </c>
      <c r="B995">
        <v>0</v>
      </c>
      <c r="C995" t="s">
        <v>3</v>
      </c>
      <c r="I995">
        <v>993</v>
      </c>
    </row>
    <row r="996" spans="1:9" x14ac:dyDescent="0.25">
      <c r="A996" t="s">
        <v>993</v>
      </c>
      <c r="B996">
        <v>0</v>
      </c>
      <c r="C996" t="s">
        <v>3</v>
      </c>
      <c r="I996">
        <v>994</v>
      </c>
    </row>
    <row r="997" spans="1:9" x14ac:dyDescent="0.25">
      <c r="A997" t="s">
        <v>994</v>
      </c>
      <c r="B997">
        <v>0</v>
      </c>
      <c r="C997" t="s">
        <v>3</v>
      </c>
      <c r="I997">
        <v>995</v>
      </c>
    </row>
    <row r="998" spans="1:9" x14ac:dyDescent="0.25">
      <c r="A998" t="s">
        <v>995</v>
      </c>
      <c r="B998">
        <v>0</v>
      </c>
      <c r="C998" t="s">
        <v>3</v>
      </c>
      <c r="I998">
        <v>996</v>
      </c>
    </row>
    <row r="999" spans="1:9" x14ac:dyDescent="0.25">
      <c r="A999" t="s">
        <v>996</v>
      </c>
      <c r="B999">
        <v>0</v>
      </c>
      <c r="C999" t="s">
        <v>3</v>
      </c>
      <c r="I999">
        <v>997</v>
      </c>
    </row>
    <row r="1000" spans="1:9" x14ac:dyDescent="0.25">
      <c r="A1000" t="s">
        <v>997</v>
      </c>
      <c r="B1000">
        <v>0</v>
      </c>
      <c r="C1000" t="s">
        <v>3</v>
      </c>
      <c r="I1000">
        <v>998</v>
      </c>
    </row>
    <row r="1001" spans="1:9" x14ac:dyDescent="0.25">
      <c r="A1001" t="s">
        <v>998</v>
      </c>
      <c r="B1001">
        <v>0</v>
      </c>
      <c r="C1001" t="s">
        <v>3</v>
      </c>
      <c r="I1001">
        <v>999</v>
      </c>
    </row>
    <row r="1002" spans="1:9" x14ac:dyDescent="0.25">
      <c r="A1002" t="s">
        <v>999</v>
      </c>
      <c r="B1002">
        <v>0</v>
      </c>
      <c r="C1002" t="s">
        <v>3</v>
      </c>
      <c r="I1002">
        <v>1000</v>
      </c>
    </row>
    <row r="1003" spans="1:9" x14ac:dyDescent="0.25">
      <c r="A1003" t="s">
        <v>1000</v>
      </c>
      <c r="B1003">
        <v>0</v>
      </c>
      <c r="C1003" t="s">
        <v>3</v>
      </c>
      <c r="I1003">
        <v>1001</v>
      </c>
    </row>
    <row r="1004" spans="1:9" x14ac:dyDescent="0.25">
      <c r="A1004" t="s">
        <v>1001</v>
      </c>
      <c r="B1004">
        <v>0</v>
      </c>
      <c r="C1004" t="s">
        <v>3</v>
      </c>
      <c r="I1004">
        <v>1002</v>
      </c>
    </row>
    <row r="1005" spans="1:9" x14ac:dyDescent="0.25">
      <c r="A1005" t="s">
        <v>1002</v>
      </c>
      <c r="B1005">
        <v>0</v>
      </c>
      <c r="C1005" t="s">
        <v>3</v>
      </c>
      <c r="I1005">
        <v>1003</v>
      </c>
    </row>
    <row r="1006" spans="1:9" x14ac:dyDescent="0.25">
      <c r="A1006" t="s">
        <v>1003</v>
      </c>
      <c r="B1006">
        <v>0</v>
      </c>
      <c r="C1006" t="s">
        <v>3</v>
      </c>
      <c r="I1006">
        <v>1004</v>
      </c>
    </row>
    <row r="1007" spans="1:9" x14ac:dyDescent="0.25">
      <c r="A1007" t="s">
        <v>1004</v>
      </c>
      <c r="B1007">
        <v>0</v>
      </c>
      <c r="C1007" t="s">
        <v>3</v>
      </c>
      <c r="I1007">
        <v>1005</v>
      </c>
    </row>
    <row r="1008" spans="1:9" x14ac:dyDescent="0.25">
      <c r="A1008" t="s">
        <v>1005</v>
      </c>
      <c r="B1008">
        <v>0</v>
      </c>
      <c r="C1008" t="s">
        <v>3</v>
      </c>
      <c r="I1008">
        <v>1006</v>
      </c>
    </row>
    <row r="1009" spans="1:9" x14ac:dyDescent="0.25">
      <c r="A1009" t="s">
        <v>1006</v>
      </c>
      <c r="B1009">
        <v>0</v>
      </c>
      <c r="C1009" t="s">
        <v>3</v>
      </c>
      <c r="I1009">
        <v>1007</v>
      </c>
    </row>
    <row r="1010" spans="1:9" x14ac:dyDescent="0.25">
      <c r="A1010" t="s">
        <v>1007</v>
      </c>
      <c r="B1010">
        <v>0</v>
      </c>
      <c r="C1010" t="s">
        <v>3</v>
      </c>
      <c r="I1010">
        <v>1008</v>
      </c>
    </row>
    <row r="1011" spans="1:9" x14ac:dyDescent="0.25">
      <c r="A1011" t="s">
        <v>1008</v>
      </c>
      <c r="B1011">
        <v>0</v>
      </c>
      <c r="C1011" t="s">
        <v>3</v>
      </c>
      <c r="I1011">
        <v>1009</v>
      </c>
    </row>
    <row r="1012" spans="1:9" x14ac:dyDescent="0.25">
      <c r="A1012" t="s">
        <v>1009</v>
      </c>
      <c r="B1012">
        <v>0</v>
      </c>
      <c r="C1012" t="s">
        <v>3</v>
      </c>
      <c r="I1012">
        <v>1010</v>
      </c>
    </row>
    <row r="1013" spans="1:9" x14ac:dyDescent="0.25">
      <c r="A1013" t="s">
        <v>1010</v>
      </c>
      <c r="B1013">
        <v>0</v>
      </c>
      <c r="C1013" t="s">
        <v>3</v>
      </c>
      <c r="I1013">
        <v>1011</v>
      </c>
    </row>
    <row r="1014" spans="1:9" x14ac:dyDescent="0.25">
      <c r="A1014" t="s">
        <v>1011</v>
      </c>
      <c r="B1014">
        <v>0</v>
      </c>
      <c r="C1014" t="s">
        <v>3</v>
      </c>
      <c r="I1014">
        <v>1012</v>
      </c>
    </row>
    <row r="1015" spans="1:9" x14ac:dyDescent="0.25">
      <c r="A1015" t="s">
        <v>1012</v>
      </c>
      <c r="B1015">
        <v>0</v>
      </c>
      <c r="C1015" t="s">
        <v>3</v>
      </c>
      <c r="I1015">
        <v>1013</v>
      </c>
    </row>
    <row r="1016" spans="1:9" x14ac:dyDescent="0.25">
      <c r="A1016" t="s">
        <v>1013</v>
      </c>
      <c r="B1016">
        <v>0</v>
      </c>
      <c r="C1016" t="s">
        <v>3</v>
      </c>
      <c r="I1016">
        <v>1014</v>
      </c>
    </row>
    <row r="1017" spans="1:9" x14ac:dyDescent="0.25">
      <c r="A1017" t="s">
        <v>1014</v>
      </c>
      <c r="B1017">
        <v>0</v>
      </c>
      <c r="C1017" t="s">
        <v>3</v>
      </c>
      <c r="I1017">
        <v>1015</v>
      </c>
    </row>
    <row r="1018" spans="1:9" x14ac:dyDescent="0.25">
      <c r="A1018" t="s">
        <v>1015</v>
      </c>
      <c r="B1018">
        <v>0</v>
      </c>
      <c r="C1018" t="s">
        <v>3</v>
      </c>
      <c r="I1018">
        <v>1016</v>
      </c>
    </row>
    <row r="1019" spans="1:9" x14ac:dyDescent="0.25">
      <c r="A1019" t="s">
        <v>1016</v>
      </c>
      <c r="B1019">
        <v>0</v>
      </c>
      <c r="C1019" t="s">
        <v>3</v>
      </c>
      <c r="I1019">
        <v>1017</v>
      </c>
    </row>
    <row r="1020" spans="1:9" x14ac:dyDescent="0.25">
      <c r="A1020" t="s">
        <v>1017</v>
      </c>
      <c r="B1020">
        <v>0</v>
      </c>
      <c r="C1020" t="s">
        <v>3</v>
      </c>
      <c r="I1020">
        <v>1018</v>
      </c>
    </row>
    <row r="1021" spans="1:9" x14ac:dyDescent="0.25">
      <c r="A1021" t="s">
        <v>1018</v>
      </c>
      <c r="B1021">
        <v>0</v>
      </c>
      <c r="C1021" t="s">
        <v>3</v>
      </c>
      <c r="I1021">
        <v>1019</v>
      </c>
    </row>
    <row r="1022" spans="1:9" x14ac:dyDescent="0.25">
      <c r="A1022" t="s">
        <v>1019</v>
      </c>
      <c r="B1022">
        <v>0</v>
      </c>
      <c r="C1022" t="s">
        <v>3</v>
      </c>
      <c r="I1022">
        <v>1020</v>
      </c>
    </row>
    <row r="1023" spans="1:9" x14ac:dyDescent="0.25">
      <c r="A1023" t="s">
        <v>1020</v>
      </c>
      <c r="B1023">
        <v>0</v>
      </c>
      <c r="C1023" t="s">
        <v>3</v>
      </c>
      <c r="I1023">
        <v>1021</v>
      </c>
    </row>
    <row r="1024" spans="1:9" x14ac:dyDescent="0.25">
      <c r="A1024" t="s">
        <v>1021</v>
      </c>
      <c r="B1024">
        <v>0</v>
      </c>
      <c r="C1024" t="s">
        <v>3</v>
      </c>
      <c r="I1024">
        <v>1022</v>
      </c>
    </row>
    <row r="1025" spans="1:9" x14ac:dyDescent="0.25">
      <c r="A1025" t="s">
        <v>1022</v>
      </c>
      <c r="B1025">
        <v>0</v>
      </c>
      <c r="C1025" t="s">
        <v>3</v>
      </c>
      <c r="I1025">
        <v>1023</v>
      </c>
    </row>
    <row r="1026" spans="1:9" x14ac:dyDescent="0.25">
      <c r="A1026" t="s">
        <v>1023</v>
      </c>
      <c r="B1026">
        <v>0</v>
      </c>
      <c r="C1026" t="s">
        <v>3</v>
      </c>
      <c r="I1026">
        <v>1024</v>
      </c>
    </row>
    <row r="1027" spans="1:9" x14ac:dyDescent="0.25">
      <c r="A1027" t="s">
        <v>1024</v>
      </c>
      <c r="B1027">
        <v>0</v>
      </c>
      <c r="C1027" t="s">
        <v>3</v>
      </c>
      <c r="I1027">
        <v>1025</v>
      </c>
    </row>
    <row r="1028" spans="1:9" x14ac:dyDescent="0.25">
      <c r="A1028" t="s">
        <v>1025</v>
      </c>
      <c r="B1028">
        <v>0</v>
      </c>
      <c r="C1028" t="s">
        <v>3</v>
      </c>
      <c r="I1028">
        <v>1026</v>
      </c>
    </row>
    <row r="1029" spans="1:9" x14ac:dyDescent="0.25">
      <c r="A1029" t="s">
        <v>1026</v>
      </c>
      <c r="B1029">
        <v>0</v>
      </c>
      <c r="C1029" t="s">
        <v>3</v>
      </c>
      <c r="I1029">
        <v>1027</v>
      </c>
    </row>
    <row r="1030" spans="1:9" x14ac:dyDescent="0.25">
      <c r="A1030" t="s">
        <v>1027</v>
      </c>
      <c r="B1030">
        <v>0</v>
      </c>
      <c r="C1030" t="s">
        <v>3</v>
      </c>
      <c r="I1030">
        <v>1028</v>
      </c>
    </row>
    <row r="1031" spans="1:9" x14ac:dyDescent="0.25">
      <c r="A1031" t="s">
        <v>1028</v>
      </c>
      <c r="B1031">
        <v>0</v>
      </c>
      <c r="C1031" t="s">
        <v>3</v>
      </c>
      <c r="I1031">
        <v>1029</v>
      </c>
    </row>
    <row r="1032" spans="1:9" x14ac:dyDescent="0.25">
      <c r="A1032" t="s">
        <v>1029</v>
      </c>
      <c r="B1032">
        <v>0</v>
      </c>
      <c r="C1032" t="s">
        <v>3</v>
      </c>
      <c r="I1032">
        <v>1030</v>
      </c>
    </row>
    <row r="1033" spans="1:9" x14ac:dyDescent="0.25">
      <c r="A1033" t="s">
        <v>1030</v>
      </c>
      <c r="B1033">
        <v>0</v>
      </c>
      <c r="C1033" t="s">
        <v>3</v>
      </c>
      <c r="I1033">
        <v>1031</v>
      </c>
    </row>
    <row r="1034" spans="1:9" x14ac:dyDescent="0.25">
      <c r="A1034" t="s">
        <v>1031</v>
      </c>
      <c r="B1034">
        <v>0</v>
      </c>
      <c r="C1034" t="s">
        <v>3</v>
      </c>
      <c r="I1034">
        <v>1032</v>
      </c>
    </row>
    <row r="1035" spans="1:9" x14ac:dyDescent="0.25">
      <c r="A1035" t="s">
        <v>1032</v>
      </c>
      <c r="B1035">
        <v>0</v>
      </c>
      <c r="C1035" t="s">
        <v>3</v>
      </c>
      <c r="I1035">
        <v>1033</v>
      </c>
    </row>
    <row r="1036" spans="1:9" x14ac:dyDescent="0.25">
      <c r="A1036" t="s">
        <v>1033</v>
      </c>
      <c r="B1036">
        <v>0</v>
      </c>
      <c r="C1036" t="s">
        <v>3</v>
      </c>
      <c r="I1036">
        <v>1034</v>
      </c>
    </row>
    <row r="1037" spans="1:9" x14ac:dyDescent="0.25">
      <c r="A1037" t="s">
        <v>1034</v>
      </c>
      <c r="B1037">
        <v>0</v>
      </c>
      <c r="C1037" t="s">
        <v>3</v>
      </c>
      <c r="I1037">
        <v>1035</v>
      </c>
    </row>
    <row r="1038" spans="1:9" x14ac:dyDescent="0.25">
      <c r="A1038" t="s">
        <v>1035</v>
      </c>
      <c r="B1038">
        <v>0</v>
      </c>
      <c r="C1038" t="s">
        <v>3</v>
      </c>
      <c r="I1038">
        <v>1036</v>
      </c>
    </row>
    <row r="1039" spans="1:9" x14ac:dyDescent="0.25">
      <c r="A1039" t="s">
        <v>1036</v>
      </c>
      <c r="B1039">
        <v>0</v>
      </c>
      <c r="C1039" t="s">
        <v>3</v>
      </c>
      <c r="I1039">
        <v>1037</v>
      </c>
    </row>
    <row r="1040" spans="1:9" x14ac:dyDescent="0.25">
      <c r="A1040" t="s">
        <v>1037</v>
      </c>
      <c r="B1040">
        <v>0</v>
      </c>
      <c r="C1040" t="s">
        <v>3</v>
      </c>
      <c r="I1040">
        <v>1038</v>
      </c>
    </row>
    <row r="1041" spans="1:9" x14ac:dyDescent="0.25">
      <c r="A1041" t="s">
        <v>1038</v>
      </c>
      <c r="B1041">
        <v>0</v>
      </c>
      <c r="C1041" t="s">
        <v>3</v>
      </c>
      <c r="I1041">
        <v>1039</v>
      </c>
    </row>
    <row r="1042" spans="1:9" x14ac:dyDescent="0.25">
      <c r="A1042" t="s">
        <v>1039</v>
      </c>
      <c r="B1042">
        <v>0</v>
      </c>
      <c r="C1042" t="s">
        <v>3</v>
      </c>
      <c r="I1042">
        <v>1040</v>
      </c>
    </row>
    <row r="1043" spans="1:9" x14ac:dyDescent="0.25">
      <c r="A1043" t="s">
        <v>1040</v>
      </c>
      <c r="B1043">
        <v>0</v>
      </c>
      <c r="C1043" t="s">
        <v>3</v>
      </c>
      <c r="I1043">
        <v>1041</v>
      </c>
    </row>
    <row r="1044" spans="1:9" x14ac:dyDescent="0.25">
      <c r="A1044" t="s">
        <v>1041</v>
      </c>
      <c r="B1044">
        <v>0</v>
      </c>
      <c r="C1044" t="s">
        <v>3</v>
      </c>
      <c r="I1044">
        <v>1042</v>
      </c>
    </row>
    <row r="1045" spans="1:9" x14ac:dyDescent="0.25">
      <c r="A1045" t="s">
        <v>1042</v>
      </c>
      <c r="B1045">
        <v>0</v>
      </c>
      <c r="C1045" t="s">
        <v>3</v>
      </c>
      <c r="I1045">
        <v>1043</v>
      </c>
    </row>
    <row r="1046" spans="1:9" x14ac:dyDescent="0.25">
      <c r="A1046" t="s">
        <v>1043</v>
      </c>
      <c r="B1046">
        <v>0</v>
      </c>
      <c r="C1046" t="s">
        <v>3</v>
      </c>
      <c r="I1046">
        <v>1044</v>
      </c>
    </row>
    <row r="1047" spans="1:9" x14ac:dyDescent="0.25">
      <c r="A1047" t="s">
        <v>1044</v>
      </c>
      <c r="B1047">
        <v>0</v>
      </c>
      <c r="C1047" t="s">
        <v>3</v>
      </c>
      <c r="I1047">
        <v>1045</v>
      </c>
    </row>
    <row r="1048" spans="1:9" x14ac:dyDescent="0.25">
      <c r="A1048" t="s">
        <v>1045</v>
      </c>
      <c r="B1048">
        <v>0</v>
      </c>
      <c r="C1048" t="s">
        <v>3</v>
      </c>
      <c r="I1048">
        <v>1046</v>
      </c>
    </row>
    <row r="1049" spans="1:9" x14ac:dyDescent="0.25">
      <c r="A1049" t="s">
        <v>1046</v>
      </c>
      <c r="B1049">
        <v>0</v>
      </c>
      <c r="C1049" t="s">
        <v>3</v>
      </c>
      <c r="I1049">
        <v>1047</v>
      </c>
    </row>
    <row r="1050" spans="1:9" x14ac:dyDescent="0.25">
      <c r="A1050" t="s">
        <v>1047</v>
      </c>
      <c r="B1050">
        <v>0</v>
      </c>
      <c r="C1050" t="s">
        <v>3</v>
      </c>
      <c r="I1050">
        <v>1048</v>
      </c>
    </row>
    <row r="1051" spans="1:9" x14ac:dyDescent="0.25">
      <c r="A1051" t="s">
        <v>1048</v>
      </c>
      <c r="B1051">
        <v>0</v>
      </c>
      <c r="C1051" t="s">
        <v>3</v>
      </c>
      <c r="I1051">
        <v>1049</v>
      </c>
    </row>
    <row r="1052" spans="1:9" x14ac:dyDescent="0.25">
      <c r="A1052" t="s">
        <v>1049</v>
      </c>
      <c r="B1052">
        <v>0</v>
      </c>
      <c r="C1052" t="s">
        <v>3</v>
      </c>
      <c r="I1052">
        <v>1050</v>
      </c>
    </row>
    <row r="1053" spans="1:9" x14ac:dyDescent="0.25">
      <c r="A1053" t="s">
        <v>1050</v>
      </c>
      <c r="B1053">
        <v>0</v>
      </c>
      <c r="C1053" t="s">
        <v>3</v>
      </c>
      <c r="I1053">
        <v>1051</v>
      </c>
    </row>
    <row r="1054" spans="1:9" x14ac:dyDescent="0.25">
      <c r="A1054" t="s">
        <v>1051</v>
      </c>
      <c r="B1054">
        <v>0</v>
      </c>
      <c r="C1054" t="s">
        <v>3</v>
      </c>
      <c r="I1054">
        <v>1052</v>
      </c>
    </row>
    <row r="1055" spans="1:9" x14ac:dyDescent="0.25">
      <c r="A1055" t="s">
        <v>1052</v>
      </c>
      <c r="B1055">
        <v>0</v>
      </c>
      <c r="C1055" t="s">
        <v>3</v>
      </c>
      <c r="I1055">
        <v>1053</v>
      </c>
    </row>
    <row r="1056" spans="1:9" x14ac:dyDescent="0.25">
      <c r="A1056" t="s">
        <v>1053</v>
      </c>
      <c r="B1056">
        <v>0</v>
      </c>
      <c r="C1056" t="s">
        <v>3</v>
      </c>
      <c r="I1056">
        <v>1054</v>
      </c>
    </row>
    <row r="1057" spans="1:9" x14ac:dyDescent="0.25">
      <c r="A1057" t="s">
        <v>1054</v>
      </c>
      <c r="B1057">
        <v>0</v>
      </c>
      <c r="C1057" t="s">
        <v>3</v>
      </c>
      <c r="I1057">
        <v>1055</v>
      </c>
    </row>
    <row r="1058" spans="1:9" x14ac:dyDescent="0.25">
      <c r="A1058" t="s">
        <v>1055</v>
      </c>
      <c r="B1058">
        <v>0</v>
      </c>
      <c r="C1058" t="s">
        <v>3</v>
      </c>
      <c r="I1058">
        <v>1056</v>
      </c>
    </row>
    <row r="1059" spans="1:9" x14ac:dyDescent="0.25">
      <c r="A1059" t="s">
        <v>1056</v>
      </c>
      <c r="B1059">
        <v>0</v>
      </c>
      <c r="C1059" t="s">
        <v>3</v>
      </c>
      <c r="I1059">
        <v>1057</v>
      </c>
    </row>
    <row r="1060" spans="1:9" x14ac:dyDescent="0.25">
      <c r="A1060" t="s">
        <v>1057</v>
      </c>
      <c r="B1060">
        <v>0</v>
      </c>
      <c r="C1060" t="s">
        <v>3</v>
      </c>
      <c r="I1060">
        <v>1058</v>
      </c>
    </row>
    <row r="1061" spans="1:9" x14ac:dyDescent="0.25">
      <c r="A1061" t="s">
        <v>1058</v>
      </c>
      <c r="B1061">
        <v>0</v>
      </c>
      <c r="C1061" t="s">
        <v>3</v>
      </c>
      <c r="I1061">
        <v>1059</v>
      </c>
    </row>
    <row r="1062" spans="1:9" x14ac:dyDescent="0.25">
      <c r="A1062" t="s">
        <v>1059</v>
      </c>
      <c r="B1062">
        <v>0</v>
      </c>
      <c r="C1062" t="s">
        <v>3</v>
      </c>
      <c r="I1062">
        <v>1060</v>
      </c>
    </row>
    <row r="1063" spans="1:9" x14ac:dyDescent="0.25">
      <c r="A1063" t="s">
        <v>1060</v>
      </c>
      <c r="B1063">
        <v>0</v>
      </c>
      <c r="C1063" t="s">
        <v>3</v>
      </c>
      <c r="I1063">
        <v>1061</v>
      </c>
    </row>
    <row r="1064" spans="1:9" x14ac:dyDescent="0.25">
      <c r="A1064" t="s">
        <v>1061</v>
      </c>
      <c r="B1064">
        <v>0</v>
      </c>
      <c r="C1064" t="s">
        <v>3</v>
      </c>
      <c r="I1064">
        <v>1062</v>
      </c>
    </row>
    <row r="1065" spans="1:9" x14ac:dyDescent="0.25">
      <c r="A1065" t="s">
        <v>1062</v>
      </c>
      <c r="B1065">
        <v>0</v>
      </c>
      <c r="C1065" t="s">
        <v>3</v>
      </c>
      <c r="I1065">
        <v>1063</v>
      </c>
    </row>
    <row r="1066" spans="1:9" x14ac:dyDescent="0.25">
      <c r="A1066" t="s">
        <v>1063</v>
      </c>
      <c r="B1066">
        <v>0</v>
      </c>
      <c r="C1066" t="s">
        <v>3</v>
      </c>
      <c r="I1066">
        <v>1064</v>
      </c>
    </row>
    <row r="1067" spans="1:9" x14ac:dyDescent="0.25">
      <c r="A1067" t="s">
        <v>1064</v>
      </c>
      <c r="B1067">
        <v>0</v>
      </c>
      <c r="C1067" t="s">
        <v>3</v>
      </c>
      <c r="I1067">
        <v>1065</v>
      </c>
    </row>
    <row r="1068" spans="1:9" x14ac:dyDescent="0.25">
      <c r="A1068" t="s">
        <v>1065</v>
      </c>
      <c r="B1068">
        <v>0</v>
      </c>
      <c r="C1068" t="s">
        <v>3</v>
      </c>
      <c r="I1068">
        <v>1066</v>
      </c>
    </row>
    <row r="1069" spans="1:9" x14ac:dyDescent="0.25">
      <c r="A1069" t="s">
        <v>1066</v>
      </c>
      <c r="B1069">
        <v>0</v>
      </c>
      <c r="C1069" t="s">
        <v>3</v>
      </c>
      <c r="I1069">
        <v>1067</v>
      </c>
    </row>
    <row r="1070" spans="1:9" x14ac:dyDescent="0.25">
      <c r="A1070" t="s">
        <v>1067</v>
      </c>
      <c r="B1070">
        <v>0</v>
      </c>
      <c r="C1070" t="s">
        <v>3</v>
      </c>
      <c r="I1070">
        <v>1068</v>
      </c>
    </row>
    <row r="1071" spans="1:9" x14ac:dyDescent="0.25">
      <c r="A1071" t="s">
        <v>1068</v>
      </c>
      <c r="B1071">
        <v>0</v>
      </c>
      <c r="C1071" t="s">
        <v>3</v>
      </c>
      <c r="I1071">
        <v>1069</v>
      </c>
    </row>
    <row r="1072" spans="1:9" x14ac:dyDescent="0.25">
      <c r="A1072" t="s">
        <v>1069</v>
      </c>
      <c r="B1072">
        <v>0</v>
      </c>
      <c r="C1072" t="s">
        <v>3</v>
      </c>
      <c r="I1072">
        <v>1070</v>
      </c>
    </row>
    <row r="1073" spans="1:9" x14ac:dyDescent="0.25">
      <c r="A1073" t="s">
        <v>1070</v>
      </c>
      <c r="B1073">
        <v>0</v>
      </c>
      <c r="C1073" t="s">
        <v>3</v>
      </c>
      <c r="I1073">
        <v>1071</v>
      </c>
    </row>
    <row r="1074" spans="1:9" x14ac:dyDescent="0.25">
      <c r="A1074" t="s">
        <v>1071</v>
      </c>
      <c r="B1074">
        <v>0</v>
      </c>
      <c r="C1074" t="s">
        <v>3</v>
      </c>
      <c r="I1074">
        <v>1072</v>
      </c>
    </row>
    <row r="1075" spans="1:9" x14ac:dyDescent="0.25">
      <c r="A1075" t="s">
        <v>1072</v>
      </c>
      <c r="B1075">
        <v>0</v>
      </c>
      <c r="C1075" t="s">
        <v>3</v>
      </c>
      <c r="I1075">
        <v>1073</v>
      </c>
    </row>
    <row r="1076" spans="1:9" x14ac:dyDescent="0.25">
      <c r="A1076" t="s">
        <v>1073</v>
      </c>
      <c r="B1076">
        <v>0</v>
      </c>
      <c r="C1076" t="s">
        <v>3</v>
      </c>
      <c r="I1076">
        <v>1074</v>
      </c>
    </row>
    <row r="1077" spans="1:9" x14ac:dyDescent="0.25">
      <c r="A1077" t="s">
        <v>1074</v>
      </c>
      <c r="B1077">
        <v>0</v>
      </c>
      <c r="C1077" t="s">
        <v>3</v>
      </c>
      <c r="I1077">
        <v>1075</v>
      </c>
    </row>
    <row r="1078" spans="1:9" x14ac:dyDescent="0.25">
      <c r="A1078" t="s">
        <v>1075</v>
      </c>
      <c r="B1078">
        <v>0</v>
      </c>
      <c r="C1078" t="s">
        <v>3</v>
      </c>
      <c r="I1078">
        <v>1076</v>
      </c>
    </row>
    <row r="1079" spans="1:9" x14ac:dyDescent="0.25">
      <c r="A1079" t="s">
        <v>1076</v>
      </c>
      <c r="B1079">
        <v>0</v>
      </c>
      <c r="C1079" t="s">
        <v>3</v>
      </c>
      <c r="I1079">
        <v>1077</v>
      </c>
    </row>
    <row r="1080" spans="1:9" x14ac:dyDescent="0.25">
      <c r="A1080" t="s">
        <v>1077</v>
      </c>
      <c r="B1080">
        <v>0</v>
      </c>
      <c r="C1080" t="s">
        <v>3</v>
      </c>
      <c r="I1080">
        <v>1078</v>
      </c>
    </row>
    <row r="1081" spans="1:9" x14ac:dyDescent="0.25">
      <c r="A1081" t="s">
        <v>1078</v>
      </c>
      <c r="B1081">
        <v>0</v>
      </c>
      <c r="C1081" t="s">
        <v>3</v>
      </c>
      <c r="I1081">
        <v>1079</v>
      </c>
    </row>
    <row r="1082" spans="1:9" x14ac:dyDescent="0.25">
      <c r="A1082" t="s">
        <v>1079</v>
      </c>
      <c r="B1082">
        <v>0</v>
      </c>
      <c r="C1082" t="s">
        <v>3</v>
      </c>
      <c r="I1082">
        <v>1080</v>
      </c>
    </row>
    <row r="1083" spans="1:9" x14ac:dyDescent="0.25">
      <c r="A1083" t="s">
        <v>1080</v>
      </c>
      <c r="B1083">
        <v>0</v>
      </c>
      <c r="C1083" t="s">
        <v>3</v>
      </c>
      <c r="I1083">
        <v>1081</v>
      </c>
    </row>
    <row r="1084" spans="1:9" x14ac:dyDescent="0.25">
      <c r="A1084" t="s">
        <v>1081</v>
      </c>
      <c r="B1084">
        <v>0</v>
      </c>
      <c r="C1084" t="s">
        <v>3</v>
      </c>
      <c r="I1084">
        <v>1082</v>
      </c>
    </row>
    <row r="1085" spans="1:9" x14ac:dyDescent="0.25">
      <c r="A1085" t="s">
        <v>1082</v>
      </c>
      <c r="B1085">
        <v>0</v>
      </c>
      <c r="C1085" t="s">
        <v>3</v>
      </c>
      <c r="I1085">
        <v>1083</v>
      </c>
    </row>
    <row r="1086" spans="1:9" x14ac:dyDescent="0.25">
      <c r="A1086" t="s">
        <v>1083</v>
      </c>
      <c r="B1086">
        <v>0</v>
      </c>
      <c r="C1086" t="s">
        <v>3</v>
      </c>
      <c r="I1086">
        <v>1084</v>
      </c>
    </row>
    <row r="1087" spans="1:9" x14ac:dyDescent="0.25">
      <c r="A1087" t="s">
        <v>1084</v>
      </c>
      <c r="B1087">
        <v>0</v>
      </c>
      <c r="C1087" t="s">
        <v>3</v>
      </c>
      <c r="I1087">
        <v>1085</v>
      </c>
    </row>
    <row r="1088" spans="1:9" x14ac:dyDescent="0.25">
      <c r="A1088" t="s">
        <v>1085</v>
      </c>
      <c r="B1088">
        <v>0</v>
      </c>
      <c r="C1088" t="s">
        <v>3</v>
      </c>
      <c r="I1088">
        <v>1086</v>
      </c>
    </row>
    <row r="1089" spans="1:9" x14ac:dyDescent="0.25">
      <c r="A1089" t="s">
        <v>1086</v>
      </c>
      <c r="B1089">
        <v>0</v>
      </c>
      <c r="C1089" t="s">
        <v>3</v>
      </c>
      <c r="I1089">
        <v>1087</v>
      </c>
    </row>
    <row r="1090" spans="1:9" x14ac:dyDescent="0.25">
      <c r="A1090" t="s">
        <v>1087</v>
      </c>
      <c r="B1090">
        <v>0</v>
      </c>
      <c r="C1090" t="s">
        <v>3</v>
      </c>
      <c r="I1090">
        <v>1088</v>
      </c>
    </row>
    <row r="1091" spans="1:9" x14ac:dyDescent="0.25">
      <c r="A1091" t="s">
        <v>1088</v>
      </c>
      <c r="B1091">
        <v>0</v>
      </c>
      <c r="C1091" t="s">
        <v>3</v>
      </c>
      <c r="I1091">
        <v>1089</v>
      </c>
    </row>
    <row r="1092" spans="1:9" x14ac:dyDescent="0.25">
      <c r="A1092" t="s">
        <v>1089</v>
      </c>
      <c r="B1092">
        <v>0</v>
      </c>
      <c r="C1092" t="s">
        <v>3</v>
      </c>
      <c r="I1092">
        <v>1090</v>
      </c>
    </row>
    <row r="1093" spans="1:9" x14ac:dyDescent="0.25">
      <c r="A1093" t="s">
        <v>1090</v>
      </c>
      <c r="B1093">
        <v>0</v>
      </c>
      <c r="C1093" t="s">
        <v>3</v>
      </c>
      <c r="I1093">
        <v>1091</v>
      </c>
    </row>
    <row r="1094" spans="1:9" x14ac:dyDescent="0.25">
      <c r="A1094" t="s">
        <v>1091</v>
      </c>
      <c r="B1094">
        <v>0</v>
      </c>
      <c r="C1094" t="s">
        <v>3</v>
      </c>
      <c r="I1094">
        <v>1092</v>
      </c>
    </row>
    <row r="1095" spans="1:9" x14ac:dyDescent="0.25">
      <c r="A1095" t="s">
        <v>1092</v>
      </c>
      <c r="B1095">
        <v>0</v>
      </c>
      <c r="C1095" t="s">
        <v>3</v>
      </c>
      <c r="I1095">
        <v>1093</v>
      </c>
    </row>
    <row r="1096" spans="1:9" x14ac:dyDescent="0.25">
      <c r="A1096" t="s">
        <v>1093</v>
      </c>
      <c r="B1096">
        <v>0</v>
      </c>
      <c r="C1096" t="s">
        <v>3</v>
      </c>
      <c r="I1096">
        <v>1094</v>
      </c>
    </row>
    <row r="1097" spans="1:9" x14ac:dyDescent="0.25">
      <c r="A1097" t="s">
        <v>1094</v>
      </c>
      <c r="B1097">
        <v>0</v>
      </c>
      <c r="C1097" t="s">
        <v>3</v>
      </c>
      <c r="I1097">
        <v>1095</v>
      </c>
    </row>
    <row r="1098" spans="1:9" x14ac:dyDescent="0.25">
      <c r="A1098" t="s">
        <v>1095</v>
      </c>
      <c r="B1098">
        <v>0</v>
      </c>
      <c r="C1098" t="s">
        <v>3</v>
      </c>
      <c r="I1098">
        <v>1096</v>
      </c>
    </row>
    <row r="1099" spans="1:9" x14ac:dyDescent="0.25">
      <c r="A1099" t="s">
        <v>1096</v>
      </c>
      <c r="B1099">
        <v>0</v>
      </c>
      <c r="C1099" t="s">
        <v>3</v>
      </c>
      <c r="I1099">
        <v>1097</v>
      </c>
    </row>
    <row r="1100" spans="1:9" x14ac:dyDescent="0.25">
      <c r="A1100" t="s">
        <v>1097</v>
      </c>
      <c r="B1100">
        <v>0</v>
      </c>
      <c r="C1100" t="s">
        <v>3</v>
      </c>
      <c r="I1100">
        <v>1098</v>
      </c>
    </row>
    <row r="1101" spans="1:9" x14ac:dyDescent="0.25">
      <c r="A1101" t="s">
        <v>1098</v>
      </c>
      <c r="B1101">
        <v>0</v>
      </c>
      <c r="C1101" t="s">
        <v>3</v>
      </c>
      <c r="I1101">
        <v>1099</v>
      </c>
    </row>
    <row r="1102" spans="1:9" x14ac:dyDescent="0.25">
      <c r="A1102" t="s">
        <v>1099</v>
      </c>
      <c r="B1102">
        <v>0</v>
      </c>
      <c r="C1102" t="s">
        <v>3</v>
      </c>
      <c r="I1102">
        <v>1100</v>
      </c>
    </row>
    <row r="1103" spans="1:9" x14ac:dyDescent="0.25">
      <c r="A1103" t="s">
        <v>1100</v>
      </c>
      <c r="B1103">
        <v>0</v>
      </c>
      <c r="C1103" t="s">
        <v>3</v>
      </c>
      <c r="I1103">
        <v>1101</v>
      </c>
    </row>
    <row r="1104" spans="1:9" x14ac:dyDescent="0.25">
      <c r="A1104" t="s">
        <v>1101</v>
      </c>
      <c r="B1104">
        <v>0</v>
      </c>
      <c r="C1104" t="s">
        <v>3</v>
      </c>
      <c r="I1104">
        <v>1102</v>
      </c>
    </row>
    <row r="1105" spans="1:9" x14ac:dyDescent="0.25">
      <c r="A1105" t="s">
        <v>1102</v>
      </c>
      <c r="B1105">
        <v>0</v>
      </c>
      <c r="C1105" t="s">
        <v>3</v>
      </c>
      <c r="I1105">
        <v>1103</v>
      </c>
    </row>
    <row r="1106" spans="1:9" x14ac:dyDescent="0.25">
      <c r="A1106" t="s">
        <v>1103</v>
      </c>
      <c r="B1106">
        <v>0</v>
      </c>
      <c r="C1106" t="s">
        <v>3</v>
      </c>
      <c r="I1106">
        <v>1104</v>
      </c>
    </row>
    <row r="1107" spans="1:9" x14ac:dyDescent="0.25">
      <c r="A1107" t="s">
        <v>1104</v>
      </c>
      <c r="B1107">
        <v>0</v>
      </c>
      <c r="C1107" t="s">
        <v>3</v>
      </c>
      <c r="I1107">
        <v>1105</v>
      </c>
    </row>
    <row r="1108" spans="1:9" x14ac:dyDescent="0.25">
      <c r="A1108" t="s">
        <v>1105</v>
      </c>
      <c r="B1108">
        <v>0</v>
      </c>
      <c r="C1108" t="s">
        <v>3</v>
      </c>
      <c r="I1108">
        <v>1106</v>
      </c>
    </row>
    <row r="1109" spans="1:9" x14ac:dyDescent="0.25">
      <c r="A1109" t="s">
        <v>1106</v>
      </c>
      <c r="B1109">
        <v>0</v>
      </c>
      <c r="C1109" t="s">
        <v>3</v>
      </c>
      <c r="I1109">
        <v>1107</v>
      </c>
    </row>
    <row r="1110" spans="1:9" x14ac:dyDescent="0.25">
      <c r="A1110" t="s">
        <v>1107</v>
      </c>
      <c r="B1110">
        <v>0</v>
      </c>
      <c r="C1110" t="s">
        <v>3</v>
      </c>
      <c r="I1110">
        <v>1108</v>
      </c>
    </row>
    <row r="1111" spans="1:9" x14ac:dyDescent="0.25">
      <c r="A1111" t="s">
        <v>1108</v>
      </c>
      <c r="B1111">
        <v>0</v>
      </c>
      <c r="C1111" t="s">
        <v>3</v>
      </c>
      <c r="I1111">
        <v>1109</v>
      </c>
    </row>
    <row r="1112" spans="1:9" x14ac:dyDescent="0.25">
      <c r="A1112" t="s">
        <v>1109</v>
      </c>
      <c r="B1112">
        <v>0</v>
      </c>
      <c r="C1112" t="s">
        <v>3</v>
      </c>
      <c r="I1112">
        <v>1110</v>
      </c>
    </row>
    <row r="1113" spans="1:9" x14ac:dyDescent="0.25">
      <c r="A1113" t="s">
        <v>1110</v>
      </c>
      <c r="B1113">
        <v>0</v>
      </c>
      <c r="C1113" t="s">
        <v>3</v>
      </c>
      <c r="I1113">
        <v>1111</v>
      </c>
    </row>
    <row r="1114" spans="1:9" x14ac:dyDescent="0.25">
      <c r="A1114" t="s">
        <v>1111</v>
      </c>
      <c r="B1114">
        <v>0</v>
      </c>
      <c r="C1114" t="s">
        <v>3</v>
      </c>
      <c r="I1114">
        <v>1112</v>
      </c>
    </row>
    <row r="1115" spans="1:9" x14ac:dyDescent="0.25">
      <c r="A1115" t="s">
        <v>1112</v>
      </c>
      <c r="B1115">
        <v>0</v>
      </c>
      <c r="C1115" t="s">
        <v>3</v>
      </c>
      <c r="I1115">
        <v>1113</v>
      </c>
    </row>
    <row r="1116" spans="1:9" x14ac:dyDescent="0.25">
      <c r="A1116" t="s">
        <v>1113</v>
      </c>
      <c r="B1116">
        <v>0</v>
      </c>
      <c r="C1116" t="s">
        <v>3</v>
      </c>
      <c r="I1116">
        <v>1114</v>
      </c>
    </row>
    <row r="1117" spans="1:9" x14ac:dyDescent="0.25">
      <c r="A1117" t="s">
        <v>1114</v>
      </c>
      <c r="B1117">
        <v>0</v>
      </c>
      <c r="C1117" t="s">
        <v>3</v>
      </c>
      <c r="I1117">
        <v>1115</v>
      </c>
    </row>
    <row r="1118" spans="1:9" x14ac:dyDescent="0.25">
      <c r="A1118" t="s">
        <v>1115</v>
      </c>
      <c r="B1118">
        <v>0</v>
      </c>
      <c r="C1118" t="s">
        <v>3</v>
      </c>
      <c r="I1118">
        <v>1116</v>
      </c>
    </row>
    <row r="1119" spans="1:9" x14ac:dyDescent="0.25">
      <c r="A1119" t="s">
        <v>1116</v>
      </c>
      <c r="B1119">
        <v>0</v>
      </c>
      <c r="C1119" t="s">
        <v>3</v>
      </c>
      <c r="I1119">
        <v>1117</v>
      </c>
    </row>
    <row r="1120" spans="1:9" x14ac:dyDescent="0.25">
      <c r="A1120" t="s">
        <v>1117</v>
      </c>
      <c r="B1120">
        <v>0</v>
      </c>
      <c r="C1120" t="s">
        <v>3</v>
      </c>
      <c r="I1120">
        <v>1118</v>
      </c>
    </row>
    <row r="1121" spans="1:9" x14ac:dyDescent="0.25">
      <c r="A1121" t="s">
        <v>1118</v>
      </c>
      <c r="B1121">
        <v>0</v>
      </c>
      <c r="C1121" t="s">
        <v>3</v>
      </c>
      <c r="I1121">
        <v>1119</v>
      </c>
    </row>
    <row r="1122" spans="1:9" x14ac:dyDescent="0.25">
      <c r="A1122" t="s">
        <v>1119</v>
      </c>
      <c r="B1122">
        <v>0</v>
      </c>
      <c r="C1122" t="s">
        <v>3</v>
      </c>
      <c r="I1122">
        <v>1120</v>
      </c>
    </row>
    <row r="1123" spans="1:9" x14ac:dyDescent="0.25">
      <c r="A1123" t="s">
        <v>1120</v>
      </c>
      <c r="B1123">
        <v>0</v>
      </c>
      <c r="C1123" t="s">
        <v>3</v>
      </c>
      <c r="I1123">
        <v>1121</v>
      </c>
    </row>
    <row r="1124" spans="1:9" x14ac:dyDescent="0.25">
      <c r="A1124" t="s">
        <v>1121</v>
      </c>
      <c r="B1124">
        <v>0</v>
      </c>
      <c r="C1124" t="s">
        <v>3</v>
      </c>
      <c r="I1124">
        <v>1122</v>
      </c>
    </row>
    <row r="1125" spans="1:9" x14ac:dyDescent="0.25">
      <c r="A1125" t="s">
        <v>1122</v>
      </c>
      <c r="B1125">
        <v>0</v>
      </c>
      <c r="C1125" t="s">
        <v>3</v>
      </c>
      <c r="I1125">
        <v>1123</v>
      </c>
    </row>
    <row r="1126" spans="1:9" x14ac:dyDescent="0.25">
      <c r="A1126" t="s">
        <v>1123</v>
      </c>
      <c r="B1126">
        <v>0</v>
      </c>
      <c r="C1126" t="s">
        <v>3</v>
      </c>
      <c r="I1126">
        <v>1124</v>
      </c>
    </row>
    <row r="1127" spans="1:9" x14ac:dyDescent="0.25">
      <c r="A1127" t="s">
        <v>1124</v>
      </c>
      <c r="B1127">
        <v>0</v>
      </c>
      <c r="C1127" t="s">
        <v>3</v>
      </c>
      <c r="I1127">
        <v>1125</v>
      </c>
    </row>
    <row r="1128" spans="1:9" x14ac:dyDescent="0.25">
      <c r="A1128" t="s">
        <v>1125</v>
      </c>
      <c r="B1128">
        <v>0</v>
      </c>
      <c r="C1128" t="s">
        <v>3</v>
      </c>
      <c r="I1128">
        <v>1126</v>
      </c>
    </row>
    <row r="1129" spans="1:9" x14ac:dyDescent="0.25">
      <c r="A1129" t="s">
        <v>1126</v>
      </c>
      <c r="B1129">
        <v>0</v>
      </c>
      <c r="C1129" t="s">
        <v>3</v>
      </c>
      <c r="I1129">
        <v>1127</v>
      </c>
    </row>
    <row r="1130" spans="1:9" x14ac:dyDescent="0.25">
      <c r="A1130" t="s">
        <v>1127</v>
      </c>
      <c r="B1130">
        <v>0</v>
      </c>
      <c r="C1130" t="s">
        <v>3</v>
      </c>
      <c r="I1130">
        <v>1128</v>
      </c>
    </row>
    <row r="1131" spans="1:9" x14ac:dyDescent="0.25">
      <c r="A1131" t="s">
        <v>1128</v>
      </c>
      <c r="B1131">
        <v>0</v>
      </c>
      <c r="C1131" t="s">
        <v>3</v>
      </c>
      <c r="I1131">
        <v>1129</v>
      </c>
    </row>
    <row r="1132" spans="1:9" x14ac:dyDescent="0.25">
      <c r="A1132" t="s">
        <v>1129</v>
      </c>
      <c r="B1132">
        <v>0</v>
      </c>
      <c r="C1132" t="s">
        <v>3</v>
      </c>
      <c r="I1132">
        <v>1130</v>
      </c>
    </row>
    <row r="1133" spans="1:9" x14ac:dyDescent="0.25">
      <c r="A1133" t="s">
        <v>1130</v>
      </c>
      <c r="B1133">
        <v>0</v>
      </c>
      <c r="C1133" t="s">
        <v>3</v>
      </c>
      <c r="I1133">
        <v>1131</v>
      </c>
    </row>
    <row r="1134" spans="1:9" x14ac:dyDescent="0.25">
      <c r="A1134" t="s">
        <v>1131</v>
      </c>
      <c r="B1134">
        <v>0</v>
      </c>
      <c r="C1134" t="s">
        <v>3</v>
      </c>
      <c r="I1134">
        <v>1132</v>
      </c>
    </row>
    <row r="1135" spans="1:9" x14ac:dyDescent="0.25">
      <c r="A1135" t="s">
        <v>1132</v>
      </c>
      <c r="B1135">
        <v>0</v>
      </c>
      <c r="C1135" t="s">
        <v>3</v>
      </c>
      <c r="I1135">
        <v>1133</v>
      </c>
    </row>
    <row r="1136" spans="1:9" x14ac:dyDescent="0.25">
      <c r="A1136" t="s">
        <v>1133</v>
      </c>
      <c r="B1136">
        <v>0</v>
      </c>
      <c r="C1136" t="s">
        <v>3</v>
      </c>
      <c r="I1136">
        <v>1134</v>
      </c>
    </row>
    <row r="1137" spans="1:9" x14ac:dyDescent="0.25">
      <c r="A1137" t="s">
        <v>1134</v>
      </c>
      <c r="B1137">
        <v>0</v>
      </c>
      <c r="C1137" t="s">
        <v>3</v>
      </c>
      <c r="I1137">
        <v>1135</v>
      </c>
    </row>
    <row r="1138" spans="1:9" x14ac:dyDescent="0.25">
      <c r="A1138" t="s">
        <v>1135</v>
      </c>
      <c r="B1138">
        <v>0</v>
      </c>
      <c r="C1138" t="s">
        <v>3</v>
      </c>
      <c r="I1138">
        <v>1136</v>
      </c>
    </row>
    <row r="1139" spans="1:9" x14ac:dyDescent="0.25">
      <c r="A1139" t="s">
        <v>1136</v>
      </c>
      <c r="B1139">
        <v>0</v>
      </c>
      <c r="C1139" t="s">
        <v>3</v>
      </c>
      <c r="I1139">
        <v>1137</v>
      </c>
    </row>
    <row r="1140" spans="1:9" x14ac:dyDescent="0.25">
      <c r="A1140" t="s">
        <v>1137</v>
      </c>
      <c r="B1140">
        <v>0</v>
      </c>
      <c r="C1140" t="s">
        <v>3</v>
      </c>
      <c r="I1140">
        <v>1138</v>
      </c>
    </row>
    <row r="1141" spans="1:9" x14ac:dyDescent="0.25">
      <c r="A1141" t="s">
        <v>1138</v>
      </c>
      <c r="B1141">
        <v>0</v>
      </c>
      <c r="C1141" t="s">
        <v>3</v>
      </c>
      <c r="I1141">
        <v>1139</v>
      </c>
    </row>
    <row r="1142" spans="1:9" x14ac:dyDescent="0.25">
      <c r="A1142" t="s">
        <v>1139</v>
      </c>
      <c r="B1142">
        <v>0</v>
      </c>
      <c r="C1142" t="s">
        <v>3</v>
      </c>
      <c r="I1142">
        <v>1140</v>
      </c>
    </row>
    <row r="1143" spans="1:9" x14ac:dyDescent="0.25">
      <c r="A1143" t="s">
        <v>1140</v>
      </c>
      <c r="B1143">
        <v>0</v>
      </c>
      <c r="C1143" t="s">
        <v>3</v>
      </c>
      <c r="I1143">
        <v>1141</v>
      </c>
    </row>
    <row r="1144" spans="1:9" x14ac:dyDescent="0.25">
      <c r="A1144" t="s">
        <v>1141</v>
      </c>
      <c r="B1144">
        <v>0</v>
      </c>
      <c r="C1144" t="s">
        <v>3</v>
      </c>
      <c r="I1144">
        <v>1142</v>
      </c>
    </row>
    <row r="1145" spans="1:9" x14ac:dyDescent="0.25">
      <c r="A1145" t="s">
        <v>1142</v>
      </c>
      <c r="B1145">
        <v>0</v>
      </c>
      <c r="C1145" t="s">
        <v>3</v>
      </c>
      <c r="I1145">
        <v>1143</v>
      </c>
    </row>
    <row r="1146" spans="1:9" x14ac:dyDescent="0.25">
      <c r="A1146" t="s">
        <v>1143</v>
      </c>
      <c r="B1146">
        <v>0</v>
      </c>
      <c r="C1146" t="s">
        <v>3</v>
      </c>
      <c r="I1146">
        <v>1144</v>
      </c>
    </row>
    <row r="1147" spans="1:9" x14ac:dyDescent="0.25">
      <c r="A1147" t="s">
        <v>1144</v>
      </c>
      <c r="B1147">
        <v>0</v>
      </c>
      <c r="C1147" t="s">
        <v>3</v>
      </c>
      <c r="I1147">
        <v>1145</v>
      </c>
    </row>
    <row r="1148" spans="1:9" x14ac:dyDescent="0.25">
      <c r="A1148" t="s">
        <v>1145</v>
      </c>
      <c r="B1148">
        <v>0</v>
      </c>
      <c r="C1148" t="s">
        <v>3</v>
      </c>
      <c r="I1148">
        <v>1146</v>
      </c>
    </row>
    <row r="1149" spans="1:9" x14ac:dyDescent="0.25">
      <c r="A1149" t="s">
        <v>1146</v>
      </c>
      <c r="B1149">
        <v>0</v>
      </c>
      <c r="C1149" t="s">
        <v>3</v>
      </c>
      <c r="I1149">
        <v>1147</v>
      </c>
    </row>
    <row r="1150" spans="1:9" x14ac:dyDescent="0.25">
      <c r="A1150" t="s">
        <v>1147</v>
      </c>
      <c r="B1150">
        <v>0</v>
      </c>
      <c r="C1150" t="s">
        <v>3</v>
      </c>
      <c r="I1150">
        <v>1148</v>
      </c>
    </row>
    <row r="1151" spans="1:9" x14ac:dyDescent="0.25">
      <c r="A1151" t="s">
        <v>1148</v>
      </c>
      <c r="B1151">
        <v>0</v>
      </c>
      <c r="C1151" t="s">
        <v>3</v>
      </c>
      <c r="I1151">
        <v>1149</v>
      </c>
    </row>
    <row r="1152" spans="1:9" x14ac:dyDescent="0.25">
      <c r="A1152" t="s">
        <v>1149</v>
      </c>
      <c r="B1152">
        <v>0</v>
      </c>
      <c r="C1152" t="s">
        <v>3</v>
      </c>
      <c r="I1152">
        <v>1150</v>
      </c>
    </row>
    <row r="1153" spans="1:9" x14ac:dyDescent="0.25">
      <c r="A1153" t="s">
        <v>1150</v>
      </c>
      <c r="B1153">
        <v>0</v>
      </c>
      <c r="C1153" t="s">
        <v>3</v>
      </c>
      <c r="I1153">
        <v>1151</v>
      </c>
    </row>
    <row r="1154" spans="1:9" x14ac:dyDescent="0.25">
      <c r="A1154" t="s">
        <v>1151</v>
      </c>
      <c r="B1154">
        <v>0</v>
      </c>
      <c r="C1154" t="s">
        <v>3</v>
      </c>
      <c r="I1154">
        <v>1152</v>
      </c>
    </row>
    <row r="1155" spans="1:9" x14ac:dyDescent="0.25">
      <c r="A1155" t="s">
        <v>1152</v>
      </c>
      <c r="B1155">
        <v>0</v>
      </c>
      <c r="C1155" t="s">
        <v>3</v>
      </c>
      <c r="I1155">
        <v>1153</v>
      </c>
    </row>
    <row r="1156" spans="1:9" x14ac:dyDescent="0.25">
      <c r="A1156" t="s">
        <v>1153</v>
      </c>
      <c r="B1156">
        <v>0</v>
      </c>
      <c r="C1156" t="s">
        <v>3</v>
      </c>
      <c r="I1156">
        <v>1154</v>
      </c>
    </row>
    <row r="1157" spans="1:9" x14ac:dyDescent="0.25">
      <c r="A1157" t="s">
        <v>1154</v>
      </c>
      <c r="B1157">
        <v>0</v>
      </c>
      <c r="C1157" t="s">
        <v>3</v>
      </c>
      <c r="I1157">
        <v>1155</v>
      </c>
    </row>
    <row r="1158" spans="1:9" x14ac:dyDescent="0.25">
      <c r="A1158" t="s">
        <v>1155</v>
      </c>
      <c r="B1158">
        <v>0</v>
      </c>
      <c r="C1158" t="s">
        <v>3</v>
      </c>
      <c r="I1158">
        <v>1156</v>
      </c>
    </row>
    <row r="1159" spans="1:9" x14ac:dyDescent="0.25">
      <c r="A1159" t="s">
        <v>1156</v>
      </c>
      <c r="B1159">
        <v>0</v>
      </c>
      <c r="C1159" t="s">
        <v>3</v>
      </c>
      <c r="I1159">
        <v>1157</v>
      </c>
    </row>
    <row r="1160" spans="1:9" x14ac:dyDescent="0.25">
      <c r="A1160" t="s">
        <v>1157</v>
      </c>
      <c r="B1160">
        <v>0</v>
      </c>
      <c r="C1160" t="s">
        <v>3</v>
      </c>
      <c r="I1160">
        <v>1158</v>
      </c>
    </row>
    <row r="1161" spans="1:9" x14ac:dyDescent="0.25">
      <c r="A1161" t="s">
        <v>1158</v>
      </c>
      <c r="B1161">
        <v>0</v>
      </c>
      <c r="C1161" t="s">
        <v>3</v>
      </c>
      <c r="I1161">
        <v>1159</v>
      </c>
    </row>
    <row r="1162" spans="1:9" x14ac:dyDescent="0.25">
      <c r="A1162" t="s">
        <v>1159</v>
      </c>
      <c r="B1162">
        <v>0</v>
      </c>
      <c r="C1162" t="s">
        <v>3</v>
      </c>
      <c r="I1162">
        <v>1160</v>
      </c>
    </row>
    <row r="1163" spans="1:9" x14ac:dyDescent="0.25">
      <c r="A1163" t="s">
        <v>1160</v>
      </c>
      <c r="B1163">
        <v>0</v>
      </c>
      <c r="C1163" t="s">
        <v>3</v>
      </c>
      <c r="I1163">
        <v>1161</v>
      </c>
    </row>
    <row r="1164" spans="1:9" x14ac:dyDescent="0.25">
      <c r="A1164" t="s">
        <v>1161</v>
      </c>
      <c r="B1164">
        <v>0</v>
      </c>
      <c r="C1164" t="s">
        <v>3</v>
      </c>
      <c r="I1164">
        <v>1162</v>
      </c>
    </row>
    <row r="1165" spans="1:9" x14ac:dyDescent="0.25">
      <c r="A1165" t="s">
        <v>1162</v>
      </c>
      <c r="B1165">
        <v>0</v>
      </c>
      <c r="C1165" t="s">
        <v>3</v>
      </c>
      <c r="I1165">
        <v>1163</v>
      </c>
    </row>
    <row r="1166" spans="1:9" x14ac:dyDescent="0.25">
      <c r="A1166" t="s">
        <v>1163</v>
      </c>
      <c r="B1166">
        <v>0</v>
      </c>
      <c r="C1166" t="s">
        <v>3</v>
      </c>
      <c r="I1166">
        <v>1164</v>
      </c>
    </row>
    <row r="1167" spans="1:9" x14ac:dyDescent="0.25">
      <c r="A1167" t="s">
        <v>1164</v>
      </c>
      <c r="B1167">
        <v>0</v>
      </c>
      <c r="C1167" t="s">
        <v>3</v>
      </c>
      <c r="I1167">
        <v>1165</v>
      </c>
    </row>
    <row r="1168" spans="1:9" x14ac:dyDescent="0.25">
      <c r="A1168" t="s">
        <v>1165</v>
      </c>
      <c r="B1168">
        <v>0</v>
      </c>
      <c r="C1168" t="s">
        <v>3</v>
      </c>
      <c r="I1168">
        <v>1166</v>
      </c>
    </row>
    <row r="1169" spans="1:9" x14ac:dyDescent="0.25">
      <c r="A1169" t="s">
        <v>1166</v>
      </c>
      <c r="B1169">
        <v>0</v>
      </c>
      <c r="C1169" t="s">
        <v>3</v>
      </c>
      <c r="I1169">
        <v>1167</v>
      </c>
    </row>
    <row r="1170" spans="1:9" x14ac:dyDescent="0.25">
      <c r="A1170" t="s">
        <v>1167</v>
      </c>
      <c r="B1170">
        <v>0</v>
      </c>
      <c r="C1170" t="s">
        <v>3</v>
      </c>
      <c r="I1170">
        <v>1168</v>
      </c>
    </row>
    <row r="1171" spans="1:9" x14ac:dyDescent="0.25">
      <c r="A1171" t="s">
        <v>1168</v>
      </c>
      <c r="B1171">
        <v>0</v>
      </c>
      <c r="C1171" t="s">
        <v>3</v>
      </c>
      <c r="I1171">
        <v>1169</v>
      </c>
    </row>
    <row r="1172" spans="1:9" x14ac:dyDescent="0.25">
      <c r="A1172" t="s">
        <v>1169</v>
      </c>
      <c r="B1172">
        <v>0</v>
      </c>
      <c r="C1172" t="s">
        <v>3</v>
      </c>
      <c r="I1172">
        <v>1170</v>
      </c>
    </row>
    <row r="1173" spans="1:9" x14ac:dyDescent="0.25">
      <c r="A1173" t="s">
        <v>1170</v>
      </c>
      <c r="B1173">
        <v>0</v>
      </c>
      <c r="C1173" t="s">
        <v>3</v>
      </c>
      <c r="I1173">
        <v>1171</v>
      </c>
    </row>
    <row r="1174" spans="1:9" x14ac:dyDescent="0.25">
      <c r="A1174" t="s">
        <v>1171</v>
      </c>
      <c r="B1174">
        <v>0</v>
      </c>
      <c r="C1174" t="s">
        <v>3</v>
      </c>
      <c r="I1174">
        <v>1172</v>
      </c>
    </row>
    <row r="1175" spans="1:9" x14ac:dyDescent="0.25">
      <c r="A1175" t="s">
        <v>1172</v>
      </c>
      <c r="B1175">
        <v>0</v>
      </c>
      <c r="C1175" t="s">
        <v>3</v>
      </c>
      <c r="I1175">
        <v>1173</v>
      </c>
    </row>
    <row r="1176" spans="1:9" x14ac:dyDescent="0.25">
      <c r="A1176" t="s">
        <v>1173</v>
      </c>
      <c r="B1176">
        <v>0</v>
      </c>
      <c r="C1176" t="s">
        <v>3</v>
      </c>
      <c r="I1176">
        <v>1174</v>
      </c>
    </row>
    <row r="1177" spans="1:9" x14ac:dyDescent="0.25">
      <c r="A1177" t="s">
        <v>1174</v>
      </c>
      <c r="B1177">
        <v>3</v>
      </c>
      <c r="C1177" t="s">
        <v>3</v>
      </c>
      <c r="I1177">
        <v>1175</v>
      </c>
    </row>
    <row r="1178" spans="1:9" x14ac:dyDescent="0.25">
      <c r="A1178" t="s">
        <v>1175</v>
      </c>
      <c r="B1178">
        <v>0</v>
      </c>
      <c r="C1178" t="s">
        <v>3</v>
      </c>
      <c r="I1178">
        <v>1176</v>
      </c>
    </row>
    <row r="1179" spans="1:9" x14ac:dyDescent="0.25">
      <c r="A1179" t="s">
        <v>1176</v>
      </c>
      <c r="B1179">
        <v>0</v>
      </c>
      <c r="C1179" t="s">
        <v>3</v>
      </c>
      <c r="I1179">
        <v>1177</v>
      </c>
    </row>
    <row r="1180" spans="1:9" x14ac:dyDescent="0.25">
      <c r="A1180" t="s">
        <v>1177</v>
      </c>
      <c r="B1180">
        <v>0</v>
      </c>
      <c r="C1180" t="s">
        <v>3</v>
      </c>
      <c r="I1180">
        <v>1178</v>
      </c>
    </row>
    <row r="1181" spans="1:9" x14ac:dyDescent="0.25">
      <c r="A1181" t="s">
        <v>1178</v>
      </c>
      <c r="B1181">
        <v>0</v>
      </c>
      <c r="C1181" t="s">
        <v>3</v>
      </c>
      <c r="I1181">
        <v>1179</v>
      </c>
    </row>
    <row r="1182" spans="1:9" x14ac:dyDescent="0.25">
      <c r="A1182" t="s">
        <v>1179</v>
      </c>
      <c r="B1182">
        <v>0</v>
      </c>
      <c r="C1182" t="s">
        <v>3</v>
      </c>
      <c r="I1182">
        <v>1180</v>
      </c>
    </row>
    <row r="1183" spans="1:9" x14ac:dyDescent="0.25">
      <c r="A1183" t="s">
        <v>1180</v>
      </c>
      <c r="B1183">
        <v>0</v>
      </c>
      <c r="C1183" t="s">
        <v>3</v>
      </c>
      <c r="I1183">
        <v>1181</v>
      </c>
    </row>
    <row r="1184" spans="1:9" x14ac:dyDescent="0.25">
      <c r="A1184" t="s">
        <v>1181</v>
      </c>
      <c r="B1184">
        <v>0</v>
      </c>
      <c r="C1184" t="s">
        <v>3</v>
      </c>
      <c r="I1184">
        <v>1182</v>
      </c>
    </row>
    <row r="1185" spans="1:9" x14ac:dyDescent="0.25">
      <c r="A1185" t="s">
        <v>94</v>
      </c>
      <c r="B1185">
        <v>0</v>
      </c>
      <c r="C1185" t="s">
        <v>3</v>
      </c>
      <c r="I1185">
        <v>1183</v>
      </c>
    </row>
    <row r="1186" spans="1:9" x14ac:dyDescent="0.25">
      <c r="A1186" t="s">
        <v>1182</v>
      </c>
      <c r="B1186">
        <v>0</v>
      </c>
      <c r="C1186" t="s">
        <v>3</v>
      </c>
      <c r="I1186">
        <v>1184</v>
      </c>
    </row>
    <row r="1187" spans="1:9" x14ac:dyDescent="0.25">
      <c r="A1187" t="s">
        <v>1183</v>
      </c>
      <c r="B1187">
        <v>0</v>
      </c>
      <c r="C1187" t="s">
        <v>3</v>
      </c>
      <c r="I1187">
        <v>1185</v>
      </c>
    </row>
    <row r="1188" spans="1:9" x14ac:dyDescent="0.25">
      <c r="A1188" t="s">
        <v>1184</v>
      </c>
      <c r="B1188">
        <v>0</v>
      </c>
      <c r="C1188" t="s">
        <v>3</v>
      </c>
      <c r="I1188">
        <v>1186</v>
      </c>
    </row>
    <row r="1189" spans="1:9" x14ac:dyDescent="0.25">
      <c r="A1189" t="s">
        <v>1185</v>
      </c>
      <c r="B1189">
        <v>0</v>
      </c>
      <c r="C1189" t="s">
        <v>3</v>
      </c>
      <c r="I1189">
        <v>1187</v>
      </c>
    </row>
    <row r="1190" spans="1:9" x14ac:dyDescent="0.25">
      <c r="A1190" t="s">
        <v>1186</v>
      </c>
      <c r="B1190">
        <v>0</v>
      </c>
      <c r="C1190" t="s">
        <v>3</v>
      </c>
      <c r="I1190">
        <v>1188</v>
      </c>
    </row>
    <row r="1191" spans="1:9" x14ac:dyDescent="0.25">
      <c r="A1191" t="s">
        <v>1187</v>
      </c>
      <c r="B1191">
        <v>0</v>
      </c>
      <c r="C1191" t="s">
        <v>3</v>
      </c>
      <c r="I1191">
        <v>1189</v>
      </c>
    </row>
    <row r="1192" spans="1:9" x14ac:dyDescent="0.25">
      <c r="A1192" t="s">
        <v>1188</v>
      </c>
      <c r="B1192">
        <v>0</v>
      </c>
      <c r="C1192" t="s">
        <v>3</v>
      </c>
      <c r="I1192">
        <v>1190</v>
      </c>
    </row>
    <row r="1193" spans="1:9" x14ac:dyDescent="0.25">
      <c r="A1193" t="s">
        <v>1189</v>
      </c>
      <c r="B1193">
        <v>0</v>
      </c>
      <c r="C1193" t="s">
        <v>3</v>
      </c>
      <c r="I1193">
        <v>1191</v>
      </c>
    </row>
    <row r="1194" spans="1:9" x14ac:dyDescent="0.25">
      <c r="A1194" t="s">
        <v>1190</v>
      </c>
      <c r="B1194">
        <v>0</v>
      </c>
      <c r="C1194" t="s">
        <v>3</v>
      </c>
      <c r="I1194">
        <v>1192</v>
      </c>
    </row>
    <row r="1195" spans="1:9" x14ac:dyDescent="0.25">
      <c r="A1195" t="s">
        <v>1191</v>
      </c>
      <c r="B1195">
        <v>0</v>
      </c>
      <c r="C1195" t="s">
        <v>3</v>
      </c>
      <c r="I1195">
        <v>1193</v>
      </c>
    </row>
    <row r="1196" spans="1:9" x14ac:dyDescent="0.25">
      <c r="A1196" t="s">
        <v>1192</v>
      </c>
      <c r="B1196">
        <v>0</v>
      </c>
      <c r="C1196" t="s">
        <v>3</v>
      </c>
      <c r="I1196">
        <v>1194</v>
      </c>
    </row>
    <row r="1197" spans="1:9" x14ac:dyDescent="0.25">
      <c r="A1197" t="s">
        <v>1193</v>
      </c>
      <c r="B1197">
        <v>0</v>
      </c>
      <c r="C1197" t="s">
        <v>3</v>
      </c>
      <c r="I1197">
        <v>1195</v>
      </c>
    </row>
    <row r="1198" spans="1:9" x14ac:dyDescent="0.25">
      <c r="A1198" t="s">
        <v>1194</v>
      </c>
      <c r="B1198">
        <v>0</v>
      </c>
      <c r="C1198" t="s">
        <v>3</v>
      </c>
      <c r="I1198">
        <v>1196</v>
      </c>
    </row>
    <row r="1199" spans="1:9" x14ac:dyDescent="0.25">
      <c r="A1199" t="s">
        <v>1195</v>
      </c>
      <c r="B1199">
        <v>0</v>
      </c>
      <c r="C1199" t="s">
        <v>3</v>
      </c>
      <c r="I1199">
        <v>1197</v>
      </c>
    </row>
    <row r="1200" spans="1:9" x14ac:dyDescent="0.25">
      <c r="A1200" t="s">
        <v>1196</v>
      </c>
      <c r="B1200">
        <v>0</v>
      </c>
      <c r="C1200" t="s">
        <v>3</v>
      </c>
      <c r="I1200">
        <v>1198</v>
      </c>
    </row>
    <row r="1201" spans="1:9" x14ac:dyDescent="0.25">
      <c r="A1201" t="s">
        <v>1197</v>
      </c>
      <c r="B1201">
        <v>0</v>
      </c>
      <c r="C1201" t="s">
        <v>3</v>
      </c>
      <c r="I1201">
        <v>1199</v>
      </c>
    </row>
    <row r="1202" spans="1:9" x14ac:dyDescent="0.25">
      <c r="A1202" t="s">
        <v>1198</v>
      </c>
      <c r="B1202">
        <v>0</v>
      </c>
      <c r="C1202" t="s">
        <v>3</v>
      </c>
      <c r="I1202">
        <v>1200</v>
      </c>
    </row>
    <row r="1203" spans="1:9" x14ac:dyDescent="0.25">
      <c r="A1203" t="s">
        <v>1199</v>
      </c>
      <c r="B1203">
        <v>0</v>
      </c>
      <c r="C1203" t="s">
        <v>3</v>
      </c>
      <c r="I1203">
        <v>1201</v>
      </c>
    </row>
    <row r="1204" spans="1:9" x14ac:dyDescent="0.25">
      <c r="A1204" t="s">
        <v>1200</v>
      </c>
      <c r="B1204">
        <v>0</v>
      </c>
      <c r="C1204" t="s">
        <v>3</v>
      </c>
      <c r="I1204">
        <v>1202</v>
      </c>
    </row>
    <row r="1205" spans="1:9" x14ac:dyDescent="0.25">
      <c r="A1205" t="s">
        <v>1201</v>
      </c>
      <c r="B1205">
        <v>0</v>
      </c>
      <c r="C1205" t="s">
        <v>3</v>
      </c>
      <c r="I1205">
        <v>1203</v>
      </c>
    </row>
    <row r="1206" spans="1:9" x14ac:dyDescent="0.25">
      <c r="A1206" t="s">
        <v>1202</v>
      </c>
      <c r="B1206">
        <v>0</v>
      </c>
      <c r="C1206" t="s">
        <v>3</v>
      </c>
      <c r="I1206">
        <v>1204</v>
      </c>
    </row>
    <row r="1207" spans="1:9" x14ac:dyDescent="0.25">
      <c r="A1207" t="s">
        <v>1203</v>
      </c>
      <c r="B1207">
        <v>0</v>
      </c>
      <c r="C1207" t="s">
        <v>3</v>
      </c>
      <c r="I1207">
        <v>1205</v>
      </c>
    </row>
    <row r="1208" spans="1:9" x14ac:dyDescent="0.25">
      <c r="A1208" t="s">
        <v>1204</v>
      </c>
      <c r="B1208">
        <v>0</v>
      </c>
      <c r="C1208" t="s">
        <v>3</v>
      </c>
      <c r="I1208">
        <v>1206</v>
      </c>
    </row>
    <row r="1209" spans="1:9" x14ac:dyDescent="0.25">
      <c r="A1209" t="s">
        <v>1205</v>
      </c>
      <c r="B1209">
        <v>0</v>
      </c>
      <c r="C1209" t="s">
        <v>3</v>
      </c>
      <c r="I1209">
        <v>1207</v>
      </c>
    </row>
    <row r="1210" spans="1:9" x14ac:dyDescent="0.25">
      <c r="A1210" t="s">
        <v>1206</v>
      </c>
      <c r="B1210">
        <v>0</v>
      </c>
      <c r="C1210" t="s">
        <v>3</v>
      </c>
      <c r="I1210">
        <v>1208</v>
      </c>
    </row>
    <row r="1211" spans="1:9" x14ac:dyDescent="0.25">
      <c r="A1211" t="s">
        <v>1207</v>
      </c>
      <c r="B1211">
        <v>0</v>
      </c>
      <c r="C1211" t="s">
        <v>3</v>
      </c>
      <c r="I1211">
        <v>1209</v>
      </c>
    </row>
    <row r="1212" spans="1:9" x14ac:dyDescent="0.25">
      <c r="A1212" t="s">
        <v>1208</v>
      </c>
      <c r="B1212">
        <v>0</v>
      </c>
      <c r="C1212" t="s">
        <v>3</v>
      </c>
      <c r="I1212">
        <v>1210</v>
      </c>
    </row>
    <row r="1213" spans="1:9" x14ac:dyDescent="0.25">
      <c r="A1213" t="s">
        <v>1209</v>
      </c>
      <c r="B1213">
        <v>0</v>
      </c>
      <c r="C1213" t="s">
        <v>3</v>
      </c>
      <c r="I1213">
        <v>1211</v>
      </c>
    </row>
    <row r="1214" spans="1:9" x14ac:dyDescent="0.25">
      <c r="A1214" t="s">
        <v>1210</v>
      </c>
      <c r="B1214">
        <v>0</v>
      </c>
      <c r="C1214" t="s">
        <v>3</v>
      </c>
      <c r="I1214">
        <v>1212</v>
      </c>
    </row>
    <row r="1215" spans="1:9" x14ac:dyDescent="0.25">
      <c r="A1215" t="s">
        <v>1211</v>
      </c>
      <c r="B1215">
        <v>0</v>
      </c>
      <c r="C1215" t="s">
        <v>3</v>
      </c>
      <c r="I1215">
        <v>1213</v>
      </c>
    </row>
    <row r="1216" spans="1:9" x14ac:dyDescent="0.25">
      <c r="A1216" t="s">
        <v>1212</v>
      </c>
      <c r="B1216">
        <v>0</v>
      </c>
      <c r="C1216" t="s">
        <v>3</v>
      </c>
      <c r="I1216">
        <v>1214</v>
      </c>
    </row>
    <row r="1217" spans="1:9" x14ac:dyDescent="0.25">
      <c r="A1217" t="s">
        <v>1213</v>
      </c>
      <c r="B1217">
        <v>0</v>
      </c>
      <c r="C1217" t="s">
        <v>3</v>
      </c>
      <c r="I1217">
        <v>1215</v>
      </c>
    </row>
    <row r="1218" spans="1:9" x14ac:dyDescent="0.25">
      <c r="A1218" t="s">
        <v>1214</v>
      </c>
      <c r="B1218">
        <v>0</v>
      </c>
      <c r="C1218" t="s">
        <v>3</v>
      </c>
      <c r="I1218">
        <v>1216</v>
      </c>
    </row>
    <row r="1219" spans="1:9" x14ac:dyDescent="0.25">
      <c r="A1219" t="s">
        <v>1215</v>
      </c>
      <c r="B1219">
        <v>0</v>
      </c>
      <c r="C1219" t="s">
        <v>3</v>
      </c>
      <c r="I1219">
        <v>1217</v>
      </c>
    </row>
    <row r="1220" spans="1:9" x14ac:dyDescent="0.25">
      <c r="A1220" t="s">
        <v>1216</v>
      </c>
      <c r="B1220">
        <v>0</v>
      </c>
      <c r="C1220" t="s">
        <v>3</v>
      </c>
      <c r="I1220">
        <v>1218</v>
      </c>
    </row>
    <row r="1221" spans="1:9" x14ac:dyDescent="0.25">
      <c r="A1221" t="s">
        <v>1217</v>
      </c>
      <c r="B1221">
        <v>0</v>
      </c>
      <c r="C1221" t="s">
        <v>3</v>
      </c>
      <c r="I1221">
        <v>1219</v>
      </c>
    </row>
    <row r="1222" spans="1:9" x14ac:dyDescent="0.25">
      <c r="A1222" t="s">
        <v>1218</v>
      </c>
      <c r="B1222">
        <v>0</v>
      </c>
      <c r="C1222" t="s">
        <v>3</v>
      </c>
      <c r="I1222">
        <v>1220</v>
      </c>
    </row>
    <row r="1223" spans="1:9" x14ac:dyDescent="0.25">
      <c r="A1223" t="s">
        <v>1219</v>
      </c>
      <c r="B1223">
        <v>0</v>
      </c>
      <c r="C1223" t="s">
        <v>3</v>
      </c>
      <c r="I1223">
        <v>1221</v>
      </c>
    </row>
    <row r="1224" spans="1:9" x14ac:dyDescent="0.25">
      <c r="A1224" t="s">
        <v>1220</v>
      </c>
      <c r="B1224">
        <v>0</v>
      </c>
      <c r="C1224" t="s">
        <v>3</v>
      </c>
      <c r="I1224">
        <v>1222</v>
      </c>
    </row>
    <row r="1225" spans="1:9" x14ac:dyDescent="0.25">
      <c r="A1225" t="s">
        <v>1221</v>
      </c>
      <c r="B1225">
        <v>0</v>
      </c>
      <c r="C1225" t="s">
        <v>3</v>
      </c>
      <c r="I1225">
        <v>1223</v>
      </c>
    </row>
    <row r="1226" spans="1:9" x14ac:dyDescent="0.25">
      <c r="A1226" t="s">
        <v>1222</v>
      </c>
      <c r="B1226">
        <v>0</v>
      </c>
      <c r="C1226" t="s">
        <v>3</v>
      </c>
      <c r="I1226">
        <v>1224</v>
      </c>
    </row>
    <row r="1227" spans="1:9" x14ac:dyDescent="0.25">
      <c r="A1227" t="s">
        <v>1223</v>
      </c>
      <c r="B1227">
        <v>0</v>
      </c>
      <c r="C1227" t="s">
        <v>3</v>
      </c>
      <c r="I1227">
        <v>1225</v>
      </c>
    </row>
    <row r="1228" spans="1:9" x14ac:dyDescent="0.25">
      <c r="A1228" t="s">
        <v>1224</v>
      </c>
      <c r="B1228">
        <v>0</v>
      </c>
      <c r="C1228" t="s">
        <v>3</v>
      </c>
      <c r="I1228">
        <v>1226</v>
      </c>
    </row>
    <row r="1229" spans="1:9" x14ac:dyDescent="0.25">
      <c r="A1229" t="s">
        <v>1225</v>
      </c>
      <c r="B1229">
        <v>0</v>
      </c>
      <c r="C1229" t="s">
        <v>3</v>
      </c>
      <c r="I1229">
        <v>1227</v>
      </c>
    </row>
    <row r="1230" spans="1:9" x14ac:dyDescent="0.25">
      <c r="A1230" t="s">
        <v>1226</v>
      </c>
      <c r="B1230">
        <v>0</v>
      </c>
      <c r="C1230" t="s">
        <v>3</v>
      </c>
      <c r="I1230">
        <v>1228</v>
      </c>
    </row>
    <row r="1231" spans="1:9" x14ac:dyDescent="0.25">
      <c r="A1231" t="s">
        <v>1227</v>
      </c>
      <c r="B1231">
        <v>0</v>
      </c>
      <c r="C1231" t="s">
        <v>3</v>
      </c>
      <c r="I1231">
        <v>1229</v>
      </c>
    </row>
    <row r="1232" spans="1:9" x14ac:dyDescent="0.25">
      <c r="A1232" t="s">
        <v>1228</v>
      </c>
      <c r="B1232">
        <v>0</v>
      </c>
      <c r="C1232" t="s">
        <v>3</v>
      </c>
      <c r="I1232">
        <v>1230</v>
      </c>
    </row>
    <row r="1233" spans="1:9" x14ac:dyDescent="0.25">
      <c r="A1233" t="s">
        <v>1229</v>
      </c>
      <c r="B1233">
        <v>0</v>
      </c>
      <c r="C1233" t="s">
        <v>3</v>
      </c>
      <c r="I1233">
        <v>1231</v>
      </c>
    </row>
    <row r="1234" spans="1:9" x14ac:dyDescent="0.25">
      <c r="A1234" t="s">
        <v>1230</v>
      </c>
      <c r="B1234">
        <v>0</v>
      </c>
      <c r="C1234" t="s">
        <v>3</v>
      </c>
      <c r="I1234">
        <v>1232</v>
      </c>
    </row>
    <row r="1235" spans="1:9" x14ac:dyDescent="0.25">
      <c r="A1235" t="s">
        <v>1231</v>
      </c>
      <c r="B1235">
        <v>0</v>
      </c>
      <c r="C1235" t="s">
        <v>3</v>
      </c>
      <c r="I1235">
        <v>1233</v>
      </c>
    </row>
    <row r="1236" spans="1:9" x14ac:dyDescent="0.25">
      <c r="A1236" t="s">
        <v>1232</v>
      </c>
      <c r="B1236">
        <v>0</v>
      </c>
      <c r="C1236" t="s">
        <v>3</v>
      </c>
      <c r="I1236">
        <v>1234</v>
      </c>
    </row>
    <row r="1237" spans="1:9" x14ac:dyDescent="0.25">
      <c r="A1237" t="s">
        <v>1233</v>
      </c>
      <c r="B1237">
        <v>0</v>
      </c>
      <c r="C1237" t="s">
        <v>3</v>
      </c>
      <c r="I1237">
        <v>1235</v>
      </c>
    </row>
    <row r="1238" spans="1:9" x14ac:dyDescent="0.25">
      <c r="A1238" t="s">
        <v>1234</v>
      </c>
      <c r="B1238">
        <v>0</v>
      </c>
      <c r="C1238" t="s">
        <v>3</v>
      </c>
      <c r="I1238">
        <v>1236</v>
      </c>
    </row>
    <row r="1239" spans="1:9" x14ac:dyDescent="0.25">
      <c r="A1239" t="s">
        <v>1235</v>
      </c>
      <c r="B1239">
        <v>0</v>
      </c>
      <c r="C1239" t="s">
        <v>3</v>
      </c>
      <c r="I1239">
        <v>1237</v>
      </c>
    </row>
    <row r="1240" spans="1:9" x14ac:dyDescent="0.25">
      <c r="A1240" t="s">
        <v>1236</v>
      </c>
      <c r="B1240">
        <v>0</v>
      </c>
      <c r="C1240" t="s">
        <v>3</v>
      </c>
      <c r="I1240">
        <v>1238</v>
      </c>
    </row>
    <row r="1241" spans="1:9" x14ac:dyDescent="0.25">
      <c r="A1241" t="s">
        <v>1237</v>
      </c>
      <c r="B1241">
        <v>0</v>
      </c>
      <c r="C1241" t="s">
        <v>3</v>
      </c>
      <c r="I1241">
        <v>1239</v>
      </c>
    </row>
    <row r="1242" spans="1:9" x14ac:dyDescent="0.25">
      <c r="A1242" t="s">
        <v>1238</v>
      </c>
      <c r="B1242">
        <v>0</v>
      </c>
      <c r="C1242" t="s">
        <v>3</v>
      </c>
      <c r="I1242">
        <v>1240</v>
      </c>
    </row>
    <row r="1243" spans="1:9" x14ac:dyDescent="0.25">
      <c r="A1243" t="s">
        <v>1239</v>
      </c>
      <c r="B1243">
        <v>0</v>
      </c>
      <c r="C1243" t="s">
        <v>3</v>
      </c>
      <c r="I1243">
        <v>1241</v>
      </c>
    </row>
    <row r="1244" spans="1:9" x14ac:dyDescent="0.25">
      <c r="A1244" t="s">
        <v>1240</v>
      </c>
      <c r="B1244">
        <v>0</v>
      </c>
      <c r="C1244" t="s">
        <v>3</v>
      </c>
      <c r="I1244">
        <v>1242</v>
      </c>
    </row>
    <row r="1245" spans="1:9" x14ac:dyDescent="0.25">
      <c r="A1245" t="s">
        <v>1241</v>
      </c>
      <c r="B1245">
        <v>0</v>
      </c>
      <c r="C1245" t="s">
        <v>3</v>
      </c>
      <c r="I1245">
        <v>1243</v>
      </c>
    </row>
    <row r="1246" spans="1:9" x14ac:dyDescent="0.25">
      <c r="A1246" t="s">
        <v>1242</v>
      </c>
      <c r="B1246">
        <v>0</v>
      </c>
      <c r="C1246" t="s">
        <v>3</v>
      </c>
      <c r="I1246">
        <v>1244</v>
      </c>
    </row>
    <row r="1247" spans="1:9" x14ac:dyDescent="0.25">
      <c r="A1247" t="s">
        <v>1243</v>
      </c>
      <c r="B1247">
        <v>0</v>
      </c>
      <c r="C1247" t="s">
        <v>3</v>
      </c>
      <c r="I1247">
        <v>1245</v>
      </c>
    </row>
    <row r="1248" spans="1:9" x14ac:dyDescent="0.25">
      <c r="A1248" t="s">
        <v>1244</v>
      </c>
      <c r="B1248">
        <v>0</v>
      </c>
      <c r="C1248" t="s">
        <v>3</v>
      </c>
      <c r="I1248">
        <v>1246</v>
      </c>
    </row>
    <row r="1249" spans="1:9" x14ac:dyDescent="0.25">
      <c r="A1249" t="s">
        <v>1245</v>
      </c>
      <c r="B1249">
        <v>0</v>
      </c>
      <c r="C1249" t="s">
        <v>3</v>
      </c>
      <c r="I1249">
        <v>1247</v>
      </c>
    </row>
    <row r="1250" spans="1:9" x14ac:dyDescent="0.25">
      <c r="A1250" t="s">
        <v>1246</v>
      </c>
      <c r="B1250">
        <v>0</v>
      </c>
      <c r="C1250" t="s">
        <v>3</v>
      </c>
      <c r="I1250">
        <v>1248</v>
      </c>
    </row>
    <row r="1251" spans="1:9" x14ac:dyDescent="0.25">
      <c r="A1251" t="s">
        <v>1247</v>
      </c>
      <c r="B1251">
        <v>0</v>
      </c>
      <c r="C1251" t="s">
        <v>3</v>
      </c>
      <c r="I1251">
        <v>1249</v>
      </c>
    </row>
    <row r="1252" spans="1:9" x14ac:dyDescent="0.25">
      <c r="A1252" t="s">
        <v>1248</v>
      </c>
      <c r="B1252">
        <v>0</v>
      </c>
      <c r="C1252" t="s">
        <v>3</v>
      </c>
      <c r="I1252">
        <v>1250</v>
      </c>
    </row>
    <row r="1253" spans="1:9" x14ac:dyDescent="0.25">
      <c r="A1253" t="s">
        <v>1249</v>
      </c>
      <c r="B1253">
        <v>0</v>
      </c>
      <c r="C1253" t="s">
        <v>3</v>
      </c>
      <c r="I1253">
        <v>1251</v>
      </c>
    </row>
    <row r="1254" spans="1:9" x14ac:dyDescent="0.25">
      <c r="A1254" t="s">
        <v>1250</v>
      </c>
      <c r="B1254">
        <v>0</v>
      </c>
      <c r="C1254" t="s">
        <v>3</v>
      </c>
      <c r="I1254">
        <v>1252</v>
      </c>
    </row>
    <row r="1255" spans="1:9" x14ac:dyDescent="0.25">
      <c r="A1255" t="s">
        <v>1251</v>
      </c>
      <c r="B1255">
        <v>0</v>
      </c>
      <c r="C1255" t="s">
        <v>3</v>
      </c>
      <c r="I1255">
        <v>1253</v>
      </c>
    </row>
    <row r="1256" spans="1:9" x14ac:dyDescent="0.25">
      <c r="A1256" t="s">
        <v>1252</v>
      </c>
      <c r="B1256">
        <v>0</v>
      </c>
      <c r="C1256" t="s">
        <v>3</v>
      </c>
      <c r="I1256">
        <v>1254</v>
      </c>
    </row>
    <row r="1257" spans="1:9" x14ac:dyDescent="0.25">
      <c r="A1257" t="s">
        <v>1253</v>
      </c>
      <c r="B1257">
        <v>0</v>
      </c>
      <c r="C1257" t="s">
        <v>3</v>
      </c>
      <c r="I1257">
        <v>1255</v>
      </c>
    </row>
    <row r="1258" spans="1:9" x14ac:dyDescent="0.25">
      <c r="A1258" t="s">
        <v>1254</v>
      </c>
      <c r="B1258">
        <v>0</v>
      </c>
      <c r="C1258" t="s">
        <v>3</v>
      </c>
      <c r="I1258">
        <v>1256</v>
      </c>
    </row>
    <row r="1259" spans="1:9" x14ac:dyDescent="0.25">
      <c r="A1259" t="s">
        <v>1255</v>
      </c>
      <c r="B1259">
        <v>0</v>
      </c>
      <c r="C1259" t="s">
        <v>3</v>
      </c>
      <c r="I1259">
        <v>1257</v>
      </c>
    </row>
    <row r="1260" spans="1:9" x14ac:dyDescent="0.25">
      <c r="A1260" t="s">
        <v>1256</v>
      </c>
      <c r="B1260">
        <v>0</v>
      </c>
      <c r="C1260" t="s">
        <v>3</v>
      </c>
      <c r="I1260">
        <v>1258</v>
      </c>
    </row>
    <row r="1261" spans="1:9" x14ac:dyDescent="0.25">
      <c r="A1261" t="s">
        <v>1257</v>
      </c>
      <c r="B1261">
        <v>0</v>
      </c>
      <c r="C1261" t="s">
        <v>3</v>
      </c>
      <c r="I1261">
        <v>1259</v>
      </c>
    </row>
    <row r="1262" spans="1:9" x14ac:dyDescent="0.25">
      <c r="A1262" t="s">
        <v>1258</v>
      </c>
      <c r="B1262">
        <v>0</v>
      </c>
      <c r="C1262" t="s">
        <v>3</v>
      </c>
      <c r="I1262">
        <v>1260</v>
      </c>
    </row>
    <row r="1263" spans="1:9" x14ac:dyDescent="0.25">
      <c r="A1263" t="s">
        <v>1259</v>
      </c>
      <c r="B1263">
        <v>0</v>
      </c>
      <c r="C1263" t="s">
        <v>3</v>
      </c>
      <c r="I1263">
        <v>1261</v>
      </c>
    </row>
    <row r="1264" spans="1:9" x14ac:dyDescent="0.25">
      <c r="A1264" t="s">
        <v>1260</v>
      </c>
      <c r="B1264">
        <v>0</v>
      </c>
      <c r="C1264" t="s">
        <v>3</v>
      </c>
      <c r="I1264">
        <v>1262</v>
      </c>
    </row>
    <row r="1265" spans="1:9" x14ac:dyDescent="0.25">
      <c r="A1265" t="s">
        <v>1261</v>
      </c>
      <c r="B1265">
        <v>0</v>
      </c>
      <c r="C1265" t="s">
        <v>3</v>
      </c>
      <c r="I1265">
        <v>1263</v>
      </c>
    </row>
    <row r="1266" spans="1:9" x14ac:dyDescent="0.25">
      <c r="A1266" t="s">
        <v>1262</v>
      </c>
      <c r="B1266">
        <v>0</v>
      </c>
      <c r="C1266" t="s">
        <v>3</v>
      </c>
      <c r="I1266">
        <v>1264</v>
      </c>
    </row>
    <row r="1267" spans="1:9" x14ac:dyDescent="0.25">
      <c r="A1267" t="s">
        <v>1263</v>
      </c>
      <c r="B1267">
        <v>0</v>
      </c>
      <c r="C1267" t="s">
        <v>3</v>
      </c>
      <c r="I1267">
        <v>1265</v>
      </c>
    </row>
    <row r="1268" spans="1:9" x14ac:dyDescent="0.25">
      <c r="A1268" t="s">
        <v>1264</v>
      </c>
      <c r="B1268">
        <v>0</v>
      </c>
      <c r="C1268" t="s">
        <v>3</v>
      </c>
      <c r="I1268">
        <v>1266</v>
      </c>
    </row>
    <row r="1269" spans="1:9" x14ac:dyDescent="0.25">
      <c r="A1269" t="s">
        <v>1265</v>
      </c>
      <c r="B1269">
        <v>0</v>
      </c>
      <c r="C1269" t="s">
        <v>3</v>
      </c>
      <c r="I1269">
        <v>1267</v>
      </c>
    </row>
    <row r="1270" spans="1:9" x14ac:dyDescent="0.25">
      <c r="A1270" t="s">
        <v>1266</v>
      </c>
      <c r="B1270">
        <v>0</v>
      </c>
      <c r="C1270" t="s">
        <v>3</v>
      </c>
      <c r="I1270">
        <v>1268</v>
      </c>
    </row>
    <row r="1271" spans="1:9" x14ac:dyDescent="0.25">
      <c r="A1271" t="s">
        <v>1267</v>
      </c>
      <c r="B1271">
        <v>0</v>
      </c>
      <c r="C1271" t="s">
        <v>3</v>
      </c>
      <c r="I1271">
        <v>1269</v>
      </c>
    </row>
    <row r="1272" spans="1:9" x14ac:dyDescent="0.25">
      <c r="A1272" t="s">
        <v>1268</v>
      </c>
      <c r="B1272">
        <v>0</v>
      </c>
      <c r="C1272" t="s">
        <v>3</v>
      </c>
      <c r="I1272">
        <v>1270</v>
      </c>
    </row>
    <row r="1273" spans="1:9" x14ac:dyDescent="0.25">
      <c r="A1273" t="s">
        <v>1269</v>
      </c>
      <c r="B1273">
        <v>0</v>
      </c>
      <c r="C1273" t="s">
        <v>3</v>
      </c>
      <c r="I1273">
        <v>1271</v>
      </c>
    </row>
    <row r="1274" spans="1:9" x14ac:dyDescent="0.25">
      <c r="A1274" t="s">
        <v>1270</v>
      </c>
      <c r="B1274">
        <v>0</v>
      </c>
      <c r="C1274" t="s">
        <v>3</v>
      </c>
      <c r="I1274">
        <v>1272</v>
      </c>
    </row>
    <row r="1275" spans="1:9" x14ac:dyDescent="0.25">
      <c r="A1275" t="s">
        <v>1271</v>
      </c>
      <c r="B1275">
        <v>0</v>
      </c>
      <c r="C1275" t="s">
        <v>3</v>
      </c>
      <c r="I1275">
        <v>1273</v>
      </c>
    </row>
    <row r="1276" spans="1:9" x14ac:dyDescent="0.25">
      <c r="A1276" t="s">
        <v>1272</v>
      </c>
      <c r="B1276">
        <v>0</v>
      </c>
      <c r="C1276" t="s">
        <v>3</v>
      </c>
      <c r="I1276">
        <v>1274</v>
      </c>
    </row>
    <row r="1277" spans="1:9" x14ac:dyDescent="0.25">
      <c r="A1277" t="s">
        <v>1273</v>
      </c>
      <c r="B1277">
        <v>0</v>
      </c>
      <c r="C1277" t="s">
        <v>3</v>
      </c>
      <c r="I1277">
        <v>1275</v>
      </c>
    </row>
    <row r="1278" spans="1:9" x14ac:dyDescent="0.25">
      <c r="A1278" t="s">
        <v>1274</v>
      </c>
      <c r="B1278">
        <v>0</v>
      </c>
      <c r="C1278" t="s">
        <v>3</v>
      </c>
      <c r="I1278">
        <v>1276</v>
      </c>
    </row>
    <row r="1279" spans="1:9" x14ac:dyDescent="0.25">
      <c r="A1279" t="s">
        <v>1275</v>
      </c>
      <c r="B1279">
        <v>0</v>
      </c>
      <c r="C1279" t="s">
        <v>3</v>
      </c>
      <c r="I1279">
        <v>1277</v>
      </c>
    </row>
    <row r="1280" spans="1:9" x14ac:dyDescent="0.25">
      <c r="A1280" t="s">
        <v>1276</v>
      </c>
      <c r="B1280">
        <v>0</v>
      </c>
      <c r="C1280" t="s">
        <v>3</v>
      </c>
      <c r="I1280">
        <v>1278</v>
      </c>
    </row>
    <row r="1281" spans="1:9" x14ac:dyDescent="0.25">
      <c r="A1281" t="s">
        <v>1277</v>
      </c>
      <c r="B1281">
        <v>0</v>
      </c>
      <c r="C1281" t="s">
        <v>3</v>
      </c>
      <c r="I1281">
        <v>1279</v>
      </c>
    </row>
    <row r="1282" spans="1:9" x14ac:dyDescent="0.25">
      <c r="A1282" t="s">
        <v>1278</v>
      </c>
      <c r="B1282">
        <v>0</v>
      </c>
      <c r="C1282" t="s">
        <v>3</v>
      </c>
      <c r="I1282">
        <v>1280</v>
      </c>
    </row>
    <row r="1283" spans="1:9" x14ac:dyDescent="0.25">
      <c r="A1283" t="s">
        <v>1279</v>
      </c>
      <c r="B1283">
        <v>0</v>
      </c>
      <c r="C1283" t="s">
        <v>3</v>
      </c>
      <c r="I1283">
        <v>1281</v>
      </c>
    </row>
    <row r="1284" spans="1:9" x14ac:dyDescent="0.25">
      <c r="A1284" t="s">
        <v>1280</v>
      </c>
      <c r="B1284">
        <v>0</v>
      </c>
      <c r="C1284" t="s">
        <v>3</v>
      </c>
      <c r="I1284">
        <v>1282</v>
      </c>
    </row>
    <row r="1285" spans="1:9" x14ac:dyDescent="0.25">
      <c r="A1285" t="s">
        <v>1281</v>
      </c>
      <c r="B1285">
        <v>0</v>
      </c>
      <c r="C1285" t="s">
        <v>3</v>
      </c>
      <c r="I1285">
        <v>1283</v>
      </c>
    </row>
    <row r="1286" spans="1:9" x14ac:dyDescent="0.25">
      <c r="A1286" t="s">
        <v>1282</v>
      </c>
      <c r="B1286">
        <v>0</v>
      </c>
      <c r="C1286" t="s">
        <v>3</v>
      </c>
      <c r="I1286">
        <v>1284</v>
      </c>
    </row>
    <row r="1287" spans="1:9" x14ac:dyDescent="0.25">
      <c r="A1287" t="s">
        <v>1283</v>
      </c>
      <c r="B1287">
        <v>0</v>
      </c>
      <c r="C1287" t="s">
        <v>3</v>
      </c>
      <c r="I1287">
        <v>1285</v>
      </c>
    </row>
    <row r="1288" spans="1:9" x14ac:dyDescent="0.25">
      <c r="A1288" t="s">
        <v>1284</v>
      </c>
      <c r="B1288">
        <v>0</v>
      </c>
      <c r="C1288" t="s">
        <v>3</v>
      </c>
      <c r="I1288">
        <v>1286</v>
      </c>
    </row>
    <row r="1289" spans="1:9" x14ac:dyDescent="0.25">
      <c r="A1289" t="s">
        <v>1285</v>
      </c>
      <c r="B1289">
        <v>0</v>
      </c>
      <c r="C1289" t="s">
        <v>3</v>
      </c>
      <c r="I1289">
        <v>1287</v>
      </c>
    </row>
    <row r="1290" spans="1:9" x14ac:dyDescent="0.25">
      <c r="A1290" t="s">
        <v>1286</v>
      </c>
      <c r="B1290">
        <v>0</v>
      </c>
      <c r="C1290" t="s">
        <v>3</v>
      </c>
      <c r="I1290">
        <v>1288</v>
      </c>
    </row>
    <row r="1291" spans="1:9" x14ac:dyDescent="0.25">
      <c r="A1291" t="s">
        <v>1287</v>
      </c>
      <c r="B1291">
        <v>0</v>
      </c>
      <c r="C1291" t="s">
        <v>3</v>
      </c>
      <c r="I1291">
        <v>1289</v>
      </c>
    </row>
    <row r="1292" spans="1:9" x14ac:dyDescent="0.25">
      <c r="A1292" t="s">
        <v>1288</v>
      </c>
      <c r="B1292">
        <v>0</v>
      </c>
      <c r="C1292" t="s">
        <v>3</v>
      </c>
      <c r="I1292">
        <v>1290</v>
      </c>
    </row>
    <row r="1293" spans="1:9" x14ac:dyDescent="0.25">
      <c r="A1293" t="s">
        <v>1289</v>
      </c>
      <c r="B1293">
        <v>0</v>
      </c>
      <c r="C1293" t="s">
        <v>3</v>
      </c>
      <c r="I1293">
        <v>1291</v>
      </c>
    </row>
    <row r="1294" spans="1:9" x14ac:dyDescent="0.25">
      <c r="A1294" t="s">
        <v>1290</v>
      </c>
      <c r="B1294">
        <v>0</v>
      </c>
      <c r="C1294" t="s">
        <v>3</v>
      </c>
      <c r="I1294">
        <v>1292</v>
      </c>
    </row>
    <row r="1295" spans="1:9" x14ac:dyDescent="0.25">
      <c r="A1295" t="s">
        <v>1291</v>
      </c>
      <c r="B1295">
        <v>0</v>
      </c>
      <c r="C1295" t="s">
        <v>3</v>
      </c>
      <c r="I1295">
        <v>1293</v>
      </c>
    </row>
    <row r="1296" spans="1:9" x14ac:dyDescent="0.25">
      <c r="A1296" t="s">
        <v>1292</v>
      </c>
      <c r="B1296">
        <v>0</v>
      </c>
      <c r="C1296" t="s">
        <v>3</v>
      </c>
      <c r="I1296">
        <v>1294</v>
      </c>
    </row>
    <row r="1297" spans="1:9" x14ac:dyDescent="0.25">
      <c r="A1297" t="s">
        <v>1293</v>
      </c>
      <c r="B1297">
        <v>0</v>
      </c>
      <c r="C1297" t="s">
        <v>3</v>
      </c>
      <c r="I1297">
        <v>1295</v>
      </c>
    </row>
    <row r="1298" spans="1:9" x14ac:dyDescent="0.25">
      <c r="A1298" t="s">
        <v>1294</v>
      </c>
      <c r="B1298">
        <v>0</v>
      </c>
      <c r="C1298" t="s">
        <v>3</v>
      </c>
      <c r="I1298">
        <v>1296</v>
      </c>
    </row>
    <row r="1299" spans="1:9" x14ac:dyDescent="0.25">
      <c r="A1299" t="s">
        <v>1295</v>
      </c>
      <c r="B1299">
        <v>0</v>
      </c>
      <c r="C1299" t="s">
        <v>3</v>
      </c>
      <c r="I1299">
        <v>1297</v>
      </c>
    </row>
    <row r="1300" spans="1:9" x14ac:dyDescent="0.25">
      <c r="A1300" t="s">
        <v>1296</v>
      </c>
      <c r="B1300">
        <v>0</v>
      </c>
      <c r="C1300" t="s">
        <v>3</v>
      </c>
      <c r="I1300">
        <v>1298</v>
      </c>
    </row>
    <row r="1301" spans="1:9" x14ac:dyDescent="0.25">
      <c r="A1301" t="s">
        <v>1297</v>
      </c>
      <c r="B1301">
        <v>0</v>
      </c>
      <c r="C1301" t="s">
        <v>3</v>
      </c>
      <c r="I1301">
        <v>1299</v>
      </c>
    </row>
    <row r="1302" spans="1:9" x14ac:dyDescent="0.25">
      <c r="A1302" t="s">
        <v>1298</v>
      </c>
      <c r="B1302">
        <v>0</v>
      </c>
      <c r="C1302" t="s">
        <v>3</v>
      </c>
      <c r="I1302">
        <v>1300</v>
      </c>
    </row>
    <row r="1303" spans="1:9" x14ac:dyDescent="0.25">
      <c r="A1303" t="s">
        <v>1299</v>
      </c>
      <c r="B1303">
        <v>0</v>
      </c>
      <c r="C1303" t="s">
        <v>3</v>
      </c>
      <c r="I1303">
        <v>1301</v>
      </c>
    </row>
    <row r="1304" spans="1:9" x14ac:dyDescent="0.25">
      <c r="A1304" t="s">
        <v>1300</v>
      </c>
      <c r="B1304">
        <v>0</v>
      </c>
      <c r="C1304" t="s">
        <v>3</v>
      </c>
      <c r="I1304">
        <v>1302</v>
      </c>
    </row>
    <row r="1305" spans="1:9" x14ac:dyDescent="0.25">
      <c r="A1305" t="s">
        <v>1301</v>
      </c>
      <c r="B1305">
        <v>0</v>
      </c>
      <c r="C1305" t="s">
        <v>3</v>
      </c>
      <c r="I1305">
        <v>1303</v>
      </c>
    </row>
    <row r="1306" spans="1:9" x14ac:dyDescent="0.25">
      <c r="A1306" t="s">
        <v>1302</v>
      </c>
      <c r="B1306">
        <v>0</v>
      </c>
      <c r="C1306" t="s">
        <v>3</v>
      </c>
      <c r="I1306">
        <v>1304</v>
      </c>
    </row>
    <row r="1307" spans="1:9" x14ac:dyDescent="0.25">
      <c r="A1307" t="s">
        <v>1303</v>
      </c>
      <c r="B1307">
        <v>0</v>
      </c>
      <c r="C1307" t="s">
        <v>3</v>
      </c>
      <c r="I1307">
        <v>1305</v>
      </c>
    </row>
    <row r="1308" spans="1:9" x14ac:dyDescent="0.25">
      <c r="A1308" t="s">
        <v>1304</v>
      </c>
      <c r="B1308">
        <v>0</v>
      </c>
      <c r="C1308" t="s">
        <v>3</v>
      </c>
      <c r="I1308">
        <v>1306</v>
      </c>
    </row>
    <row r="1309" spans="1:9" x14ac:dyDescent="0.25">
      <c r="A1309" t="s">
        <v>1305</v>
      </c>
      <c r="B1309">
        <v>0</v>
      </c>
      <c r="C1309" t="s">
        <v>3</v>
      </c>
      <c r="I1309">
        <v>1307</v>
      </c>
    </row>
    <row r="1310" spans="1:9" x14ac:dyDescent="0.25">
      <c r="A1310" t="s">
        <v>1306</v>
      </c>
      <c r="B1310">
        <v>0</v>
      </c>
      <c r="C1310" t="s">
        <v>3</v>
      </c>
      <c r="I1310">
        <v>1308</v>
      </c>
    </row>
    <row r="1311" spans="1:9" x14ac:dyDescent="0.25">
      <c r="A1311" t="s">
        <v>1307</v>
      </c>
      <c r="B1311">
        <v>0</v>
      </c>
      <c r="C1311" t="s">
        <v>3</v>
      </c>
      <c r="I1311">
        <v>1309</v>
      </c>
    </row>
    <row r="1312" spans="1:9" x14ac:dyDescent="0.25">
      <c r="A1312" t="s">
        <v>1308</v>
      </c>
      <c r="B1312">
        <v>0</v>
      </c>
      <c r="C1312" t="s">
        <v>3</v>
      </c>
      <c r="I1312">
        <v>1310</v>
      </c>
    </row>
    <row r="1313" spans="1:9" x14ac:dyDescent="0.25">
      <c r="A1313" t="s">
        <v>1309</v>
      </c>
      <c r="B1313">
        <v>0</v>
      </c>
      <c r="C1313" t="s">
        <v>3</v>
      </c>
      <c r="I1313">
        <v>1311</v>
      </c>
    </row>
    <row r="1314" spans="1:9" x14ac:dyDescent="0.25">
      <c r="A1314" t="s">
        <v>1310</v>
      </c>
      <c r="B1314">
        <v>0</v>
      </c>
      <c r="C1314" t="s">
        <v>3</v>
      </c>
      <c r="I1314">
        <v>1312</v>
      </c>
    </row>
    <row r="1315" spans="1:9" x14ac:dyDescent="0.25">
      <c r="A1315" t="s">
        <v>1311</v>
      </c>
      <c r="B1315">
        <v>0</v>
      </c>
      <c r="C1315" t="s">
        <v>3</v>
      </c>
      <c r="I1315">
        <v>1313</v>
      </c>
    </row>
    <row r="1316" spans="1:9" x14ac:dyDescent="0.25">
      <c r="A1316" t="s">
        <v>1312</v>
      </c>
      <c r="B1316">
        <v>0</v>
      </c>
      <c r="C1316" t="s">
        <v>3</v>
      </c>
      <c r="I1316">
        <v>1314</v>
      </c>
    </row>
    <row r="1317" spans="1:9" x14ac:dyDescent="0.25">
      <c r="A1317" t="s">
        <v>1313</v>
      </c>
      <c r="B1317">
        <v>0</v>
      </c>
      <c r="C1317" t="s">
        <v>3</v>
      </c>
      <c r="I1317">
        <v>1315</v>
      </c>
    </row>
    <row r="1318" spans="1:9" x14ac:dyDescent="0.25">
      <c r="A1318" t="s">
        <v>1314</v>
      </c>
      <c r="B1318">
        <v>0</v>
      </c>
      <c r="C1318" t="s">
        <v>3</v>
      </c>
      <c r="I1318">
        <v>1316</v>
      </c>
    </row>
    <row r="1319" spans="1:9" x14ac:dyDescent="0.25">
      <c r="A1319" t="s">
        <v>1315</v>
      </c>
      <c r="B1319">
        <v>0</v>
      </c>
      <c r="C1319" t="s">
        <v>3</v>
      </c>
      <c r="I1319">
        <v>1317</v>
      </c>
    </row>
    <row r="1320" spans="1:9" x14ac:dyDescent="0.25">
      <c r="A1320" t="s">
        <v>1316</v>
      </c>
      <c r="B1320">
        <v>0</v>
      </c>
      <c r="C1320" t="s">
        <v>3</v>
      </c>
      <c r="I1320">
        <v>1318</v>
      </c>
    </row>
    <row r="1321" spans="1:9" x14ac:dyDescent="0.25">
      <c r="A1321" t="s">
        <v>1317</v>
      </c>
      <c r="B1321">
        <v>0</v>
      </c>
      <c r="C1321" t="s">
        <v>3</v>
      </c>
      <c r="I1321">
        <v>1319</v>
      </c>
    </row>
    <row r="1322" spans="1:9" x14ac:dyDescent="0.25">
      <c r="A1322" t="s">
        <v>1318</v>
      </c>
      <c r="B1322">
        <v>0</v>
      </c>
      <c r="C1322" t="s">
        <v>3</v>
      </c>
      <c r="I1322">
        <v>1320</v>
      </c>
    </row>
    <row r="1323" spans="1:9" x14ac:dyDescent="0.25">
      <c r="A1323" t="s">
        <v>1319</v>
      </c>
      <c r="B1323">
        <v>0</v>
      </c>
      <c r="C1323" t="s">
        <v>3</v>
      </c>
      <c r="I1323">
        <v>1321</v>
      </c>
    </row>
    <row r="1324" spans="1:9" x14ac:dyDescent="0.25">
      <c r="A1324" t="s">
        <v>1320</v>
      </c>
      <c r="B1324">
        <v>0</v>
      </c>
      <c r="C1324" t="s">
        <v>3</v>
      </c>
      <c r="I1324">
        <v>1322</v>
      </c>
    </row>
    <row r="1325" spans="1:9" x14ac:dyDescent="0.25">
      <c r="A1325" t="s">
        <v>1321</v>
      </c>
      <c r="B1325">
        <v>0</v>
      </c>
      <c r="C1325" t="s">
        <v>3</v>
      </c>
      <c r="I1325">
        <v>1323</v>
      </c>
    </row>
    <row r="1326" spans="1:9" x14ac:dyDescent="0.25">
      <c r="A1326" t="s">
        <v>1322</v>
      </c>
      <c r="B1326">
        <v>0</v>
      </c>
      <c r="C1326" t="s">
        <v>3</v>
      </c>
      <c r="I1326">
        <v>1324</v>
      </c>
    </row>
    <row r="1327" spans="1:9" x14ac:dyDescent="0.25">
      <c r="A1327" t="s">
        <v>1323</v>
      </c>
      <c r="B1327">
        <v>0</v>
      </c>
      <c r="C1327" t="s">
        <v>3</v>
      </c>
      <c r="I1327">
        <v>1325</v>
      </c>
    </row>
    <row r="1328" spans="1:9" x14ac:dyDescent="0.25">
      <c r="A1328" t="s">
        <v>1324</v>
      </c>
      <c r="B1328">
        <v>0</v>
      </c>
      <c r="C1328" t="s">
        <v>3</v>
      </c>
      <c r="I1328">
        <v>1326</v>
      </c>
    </row>
    <row r="1329" spans="1:9" x14ac:dyDescent="0.25">
      <c r="A1329" t="s">
        <v>1325</v>
      </c>
      <c r="B1329">
        <v>0</v>
      </c>
      <c r="C1329" t="s">
        <v>3</v>
      </c>
      <c r="I1329">
        <v>1327</v>
      </c>
    </row>
    <row r="1330" spans="1:9" x14ac:dyDescent="0.25">
      <c r="A1330" t="s">
        <v>1326</v>
      </c>
      <c r="B1330">
        <v>0</v>
      </c>
      <c r="C1330" t="s">
        <v>3</v>
      </c>
      <c r="I1330">
        <v>1328</v>
      </c>
    </row>
    <row r="1331" spans="1:9" x14ac:dyDescent="0.25">
      <c r="A1331" t="s">
        <v>1327</v>
      </c>
      <c r="B1331">
        <v>0</v>
      </c>
      <c r="C1331" t="s">
        <v>3</v>
      </c>
      <c r="I1331">
        <v>1329</v>
      </c>
    </row>
    <row r="1332" spans="1:9" x14ac:dyDescent="0.25">
      <c r="A1332" t="s">
        <v>1328</v>
      </c>
      <c r="B1332">
        <v>0</v>
      </c>
      <c r="C1332" t="s">
        <v>3</v>
      </c>
      <c r="I1332">
        <v>1330</v>
      </c>
    </row>
    <row r="1333" spans="1:9" x14ac:dyDescent="0.25">
      <c r="A1333" t="s">
        <v>1329</v>
      </c>
      <c r="B1333">
        <v>0</v>
      </c>
      <c r="C1333" t="s">
        <v>3</v>
      </c>
      <c r="I1333">
        <v>1331</v>
      </c>
    </row>
    <row r="1334" spans="1:9" x14ac:dyDescent="0.25">
      <c r="A1334" t="s">
        <v>1330</v>
      </c>
      <c r="B1334">
        <v>0</v>
      </c>
      <c r="C1334" t="s">
        <v>3</v>
      </c>
      <c r="I1334">
        <v>1332</v>
      </c>
    </row>
    <row r="1335" spans="1:9" x14ac:dyDescent="0.25">
      <c r="A1335" t="s">
        <v>1331</v>
      </c>
      <c r="B1335">
        <v>0</v>
      </c>
      <c r="C1335" t="s">
        <v>3</v>
      </c>
      <c r="I1335">
        <v>1333</v>
      </c>
    </row>
    <row r="1336" spans="1:9" x14ac:dyDescent="0.25">
      <c r="A1336" t="s">
        <v>1332</v>
      </c>
      <c r="B1336">
        <v>0</v>
      </c>
      <c r="C1336" t="s">
        <v>3</v>
      </c>
      <c r="I1336">
        <v>1334</v>
      </c>
    </row>
    <row r="1337" spans="1:9" x14ac:dyDescent="0.25">
      <c r="A1337" t="s">
        <v>1333</v>
      </c>
      <c r="B1337">
        <v>0</v>
      </c>
      <c r="C1337" t="s">
        <v>3</v>
      </c>
      <c r="I1337">
        <v>1335</v>
      </c>
    </row>
    <row r="1338" spans="1:9" x14ac:dyDescent="0.25">
      <c r="A1338" t="s">
        <v>1334</v>
      </c>
      <c r="B1338">
        <v>0</v>
      </c>
      <c r="C1338" t="s">
        <v>3</v>
      </c>
      <c r="I1338">
        <v>1336</v>
      </c>
    </row>
    <row r="1339" spans="1:9" x14ac:dyDescent="0.25">
      <c r="A1339" t="s">
        <v>1335</v>
      </c>
      <c r="B1339">
        <v>0</v>
      </c>
      <c r="C1339" t="s">
        <v>3</v>
      </c>
      <c r="I1339">
        <v>1337</v>
      </c>
    </row>
    <row r="1340" spans="1:9" x14ac:dyDescent="0.25">
      <c r="A1340" t="s">
        <v>1336</v>
      </c>
      <c r="B1340">
        <v>0</v>
      </c>
      <c r="C1340" t="s">
        <v>3</v>
      </c>
      <c r="I1340">
        <v>1338</v>
      </c>
    </row>
    <row r="1341" spans="1:9" x14ac:dyDescent="0.25">
      <c r="A1341" t="s">
        <v>1337</v>
      </c>
      <c r="B1341">
        <v>0</v>
      </c>
      <c r="C1341" t="s">
        <v>3</v>
      </c>
      <c r="I1341">
        <v>1339</v>
      </c>
    </row>
    <row r="1342" spans="1:9" x14ac:dyDescent="0.25">
      <c r="A1342" t="s">
        <v>1338</v>
      </c>
      <c r="B1342">
        <v>0</v>
      </c>
      <c r="C1342" t="s">
        <v>3</v>
      </c>
      <c r="I1342">
        <v>1340</v>
      </c>
    </row>
    <row r="1343" spans="1:9" x14ac:dyDescent="0.25">
      <c r="A1343" t="s">
        <v>1339</v>
      </c>
      <c r="B1343">
        <v>0</v>
      </c>
      <c r="C1343" t="s">
        <v>3</v>
      </c>
      <c r="I1343">
        <v>1341</v>
      </c>
    </row>
    <row r="1344" spans="1:9" x14ac:dyDescent="0.25">
      <c r="A1344" t="s">
        <v>1340</v>
      </c>
      <c r="B1344">
        <v>0</v>
      </c>
      <c r="C1344" t="s">
        <v>3</v>
      </c>
      <c r="I1344">
        <v>1342</v>
      </c>
    </row>
    <row r="1345" spans="1:9" x14ac:dyDescent="0.25">
      <c r="A1345" t="s">
        <v>1341</v>
      </c>
      <c r="B1345">
        <v>0</v>
      </c>
      <c r="C1345" t="s">
        <v>3</v>
      </c>
      <c r="I1345">
        <v>1343</v>
      </c>
    </row>
    <row r="1346" spans="1:9" x14ac:dyDescent="0.25">
      <c r="A1346" t="s">
        <v>1342</v>
      </c>
      <c r="B1346">
        <v>0</v>
      </c>
      <c r="C1346" t="s">
        <v>3</v>
      </c>
      <c r="I1346">
        <v>1344</v>
      </c>
    </row>
    <row r="1347" spans="1:9" x14ac:dyDescent="0.25">
      <c r="A1347" t="s">
        <v>1343</v>
      </c>
      <c r="B1347">
        <v>0</v>
      </c>
      <c r="C1347" t="s">
        <v>3</v>
      </c>
      <c r="I1347">
        <v>1345</v>
      </c>
    </row>
    <row r="1348" spans="1:9" x14ac:dyDescent="0.25">
      <c r="A1348" t="s">
        <v>1344</v>
      </c>
      <c r="B1348">
        <v>0</v>
      </c>
      <c r="C1348" t="s">
        <v>3</v>
      </c>
      <c r="I1348">
        <v>1346</v>
      </c>
    </row>
    <row r="1349" spans="1:9" x14ac:dyDescent="0.25">
      <c r="A1349" t="s">
        <v>1345</v>
      </c>
      <c r="B1349">
        <v>0</v>
      </c>
      <c r="C1349" t="s">
        <v>3</v>
      </c>
      <c r="I1349">
        <v>1347</v>
      </c>
    </row>
    <row r="1350" spans="1:9" x14ac:dyDescent="0.25">
      <c r="A1350" t="s">
        <v>1346</v>
      </c>
      <c r="B1350">
        <v>0</v>
      </c>
      <c r="C1350" t="s">
        <v>3</v>
      </c>
      <c r="I1350">
        <v>1348</v>
      </c>
    </row>
    <row r="1351" spans="1:9" x14ac:dyDescent="0.25">
      <c r="A1351" t="s">
        <v>1347</v>
      </c>
      <c r="B1351">
        <v>0</v>
      </c>
      <c r="C1351" t="s">
        <v>3</v>
      </c>
      <c r="I1351">
        <v>1349</v>
      </c>
    </row>
    <row r="1352" spans="1:9" x14ac:dyDescent="0.25">
      <c r="A1352" t="s">
        <v>1348</v>
      </c>
      <c r="B1352">
        <v>0</v>
      </c>
      <c r="C1352" t="s">
        <v>3</v>
      </c>
      <c r="I1352">
        <v>1350</v>
      </c>
    </row>
    <row r="1353" spans="1:9" x14ac:dyDescent="0.25">
      <c r="A1353" t="s">
        <v>1349</v>
      </c>
      <c r="B1353">
        <v>0</v>
      </c>
      <c r="C1353" t="s">
        <v>3</v>
      </c>
      <c r="I1353">
        <v>1351</v>
      </c>
    </row>
    <row r="1354" spans="1:9" x14ac:dyDescent="0.25">
      <c r="A1354" t="s">
        <v>1350</v>
      </c>
      <c r="B1354">
        <v>0</v>
      </c>
      <c r="C1354" t="s">
        <v>3</v>
      </c>
      <c r="I1354">
        <v>1352</v>
      </c>
    </row>
    <row r="1355" spans="1:9" x14ac:dyDescent="0.25">
      <c r="A1355" t="s">
        <v>1351</v>
      </c>
      <c r="B1355">
        <v>0</v>
      </c>
      <c r="C1355" t="s">
        <v>3</v>
      </c>
      <c r="I1355">
        <v>1353</v>
      </c>
    </row>
    <row r="1356" spans="1:9" x14ac:dyDescent="0.25">
      <c r="A1356" t="s">
        <v>1352</v>
      </c>
      <c r="B1356">
        <v>0</v>
      </c>
      <c r="C1356" t="s">
        <v>3</v>
      </c>
      <c r="I1356">
        <v>1354</v>
      </c>
    </row>
    <row r="1357" spans="1:9" x14ac:dyDescent="0.25">
      <c r="A1357" t="s">
        <v>1353</v>
      </c>
      <c r="B1357">
        <v>0</v>
      </c>
      <c r="C1357" t="s">
        <v>3</v>
      </c>
      <c r="I1357">
        <v>1355</v>
      </c>
    </row>
    <row r="1358" spans="1:9" x14ac:dyDescent="0.25">
      <c r="A1358" t="s">
        <v>1354</v>
      </c>
      <c r="B1358">
        <v>0</v>
      </c>
      <c r="C1358" t="s">
        <v>3</v>
      </c>
      <c r="I1358">
        <v>1356</v>
      </c>
    </row>
    <row r="1359" spans="1:9" x14ac:dyDescent="0.25">
      <c r="A1359" t="s">
        <v>1355</v>
      </c>
      <c r="B1359">
        <v>0</v>
      </c>
      <c r="C1359" t="s">
        <v>3</v>
      </c>
      <c r="I1359">
        <v>1357</v>
      </c>
    </row>
    <row r="1360" spans="1:9" x14ac:dyDescent="0.25">
      <c r="A1360" t="s">
        <v>1356</v>
      </c>
      <c r="B1360">
        <v>0</v>
      </c>
      <c r="C1360" t="s">
        <v>3</v>
      </c>
      <c r="I1360">
        <v>1358</v>
      </c>
    </row>
    <row r="1361" spans="1:9" x14ac:dyDescent="0.25">
      <c r="A1361" t="s">
        <v>1357</v>
      </c>
      <c r="B1361">
        <v>0</v>
      </c>
      <c r="C1361" t="s">
        <v>3</v>
      </c>
      <c r="I1361">
        <v>1359</v>
      </c>
    </row>
    <row r="1362" spans="1:9" x14ac:dyDescent="0.25">
      <c r="A1362" t="s">
        <v>1358</v>
      </c>
      <c r="B1362">
        <v>0</v>
      </c>
      <c r="C1362" t="s">
        <v>3</v>
      </c>
      <c r="I1362">
        <v>1360</v>
      </c>
    </row>
    <row r="1363" spans="1:9" x14ac:dyDescent="0.25">
      <c r="A1363" t="s">
        <v>1359</v>
      </c>
      <c r="B1363">
        <v>0</v>
      </c>
      <c r="C1363" t="s">
        <v>3</v>
      </c>
      <c r="I1363">
        <v>1361</v>
      </c>
    </row>
    <row r="1364" spans="1:9" x14ac:dyDescent="0.25">
      <c r="A1364" t="s">
        <v>1360</v>
      </c>
      <c r="B1364">
        <v>0</v>
      </c>
      <c r="C1364" t="s">
        <v>3</v>
      </c>
      <c r="I1364">
        <v>1362</v>
      </c>
    </row>
    <row r="1365" spans="1:9" x14ac:dyDescent="0.25">
      <c r="A1365" t="s">
        <v>1361</v>
      </c>
      <c r="B1365">
        <v>0</v>
      </c>
      <c r="C1365" t="s">
        <v>3</v>
      </c>
      <c r="I1365">
        <v>1363</v>
      </c>
    </row>
    <row r="1366" spans="1:9" x14ac:dyDescent="0.25">
      <c r="A1366" t="s">
        <v>1362</v>
      </c>
      <c r="B1366">
        <v>0</v>
      </c>
      <c r="C1366" t="s">
        <v>3</v>
      </c>
      <c r="I1366">
        <v>1364</v>
      </c>
    </row>
    <row r="1367" spans="1:9" x14ac:dyDescent="0.25">
      <c r="A1367" t="s">
        <v>1363</v>
      </c>
      <c r="B1367">
        <v>0</v>
      </c>
      <c r="C1367" t="s">
        <v>3</v>
      </c>
      <c r="I1367">
        <v>1365</v>
      </c>
    </row>
    <row r="1368" spans="1:9" x14ac:dyDescent="0.25">
      <c r="A1368" t="s">
        <v>1364</v>
      </c>
      <c r="B1368">
        <v>0</v>
      </c>
      <c r="C1368" t="s">
        <v>3</v>
      </c>
      <c r="I1368">
        <v>1366</v>
      </c>
    </row>
    <row r="1369" spans="1:9" x14ac:dyDescent="0.25">
      <c r="A1369" t="s">
        <v>1365</v>
      </c>
      <c r="B1369">
        <v>0</v>
      </c>
      <c r="C1369" t="s">
        <v>3</v>
      </c>
      <c r="I1369">
        <v>1367</v>
      </c>
    </row>
    <row r="1370" spans="1:9" x14ac:dyDescent="0.25">
      <c r="A1370" t="s">
        <v>1366</v>
      </c>
      <c r="B1370">
        <v>0</v>
      </c>
      <c r="C1370" t="s">
        <v>3</v>
      </c>
      <c r="I1370">
        <v>1368</v>
      </c>
    </row>
    <row r="1371" spans="1:9" x14ac:dyDescent="0.25">
      <c r="A1371" t="s">
        <v>1367</v>
      </c>
      <c r="B1371">
        <v>0</v>
      </c>
      <c r="C1371" t="s">
        <v>3</v>
      </c>
      <c r="I1371">
        <v>1369</v>
      </c>
    </row>
    <row r="1372" spans="1:9" x14ac:dyDescent="0.25">
      <c r="A1372" t="s">
        <v>1368</v>
      </c>
      <c r="B1372">
        <v>0</v>
      </c>
      <c r="C1372" t="s">
        <v>3</v>
      </c>
      <c r="I1372">
        <v>1370</v>
      </c>
    </row>
    <row r="1373" spans="1:9" x14ac:dyDescent="0.25">
      <c r="A1373" t="s">
        <v>1369</v>
      </c>
      <c r="B1373">
        <v>0</v>
      </c>
      <c r="C1373" t="s">
        <v>3</v>
      </c>
      <c r="I1373">
        <v>1371</v>
      </c>
    </row>
    <row r="1374" spans="1:9" x14ac:dyDescent="0.25">
      <c r="A1374" t="s">
        <v>1370</v>
      </c>
      <c r="B1374">
        <v>0</v>
      </c>
      <c r="C1374" t="s">
        <v>3</v>
      </c>
      <c r="I1374">
        <v>1372</v>
      </c>
    </row>
    <row r="1375" spans="1:9" x14ac:dyDescent="0.25">
      <c r="A1375" t="s">
        <v>1371</v>
      </c>
      <c r="B1375">
        <v>0</v>
      </c>
      <c r="C1375" t="s">
        <v>3</v>
      </c>
      <c r="I1375">
        <v>1373</v>
      </c>
    </row>
    <row r="1376" spans="1:9" x14ac:dyDescent="0.25">
      <c r="A1376" t="s">
        <v>1372</v>
      </c>
      <c r="B1376">
        <v>0</v>
      </c>
      <c r="C1376" t="s">
        <v>3</v>
      </c>
      <c r="I1376">
        <v>1374</v>
      </c>
    </row>
    <row r="1377" spans="1:9" x14ac:dyDescent="0.25">
      <c r="A1377" t="s">
        <v>1373</v>
      </c>
      <c r="B1377">
        <v>0</v>
      </c>
      <c r="C1377" t="s">
        <v>3</v>
      </c>
      <c r="I1377">
        <v>1375</v>
      </c>
    </row>
    <row r="1378" spans="1:9" x14ac:dyDescent="0.25">
      <c r="A1378" t="s">
        <v>1374</v>
      </c>
      <c r="B1378">
        <v>0</v>
      </c>
      <c r="C1378" t="s">
        <v>3</v>
      </c>
      <c r="I1378">
        <v>1376</v>
      </c>
    </row>
    <row r="1379" spans="1:9" x14ac:dyDescent="0.25">
      <c r="A1379" t="s">
        <v>1375</v>
      </c>
      <c r="B1379">
        <v>0</v>
      </c>
      <c r="C1379" t="s">
        <v>3</v>
      </c>
      <c r="I1379">
        <v>1377</v>
      </c>
    </row>
    <row r="1380" spans="1:9" x14ac:dyDescent="0.25">
      <c r="A1380" t="s">
        <v>1376</v>
      </c>
      <c r="B1380">
        <v>0</v>
      </c>
      <c r="C1380" t="s">
        <v>3</v>
      </c>
      <c r="I1380">
        <v>1378</v>
      </c>
    </row>
    <row r="1381" spans="1:9" x14ac:dyDescent="0.25">
      <c r="A1381" t="s">
        <v>1377</v>
      </c>
      <c r="B1381">
        <v>0</v>
      </c>
      <c r="C1381" t="s">
        <v>3</v>
      </c>
      <c r="I1381">
        <v>1379</v>
      </c>
    </row>
    <row r="1382" spans="1:9" x14ac:dyDescent="0.25">
      <c r="A1382" t="s">
        <v>1378</v>
      </c>
      <c r="B1382">
        <v>0</v>
      </c>
      <c r="C1382" t="s">
        <v>3</v>
      </c>
      <c r="I1382">
        <v>1380</v>
      </c>
    </row>
    <row r="1383" spans="1:9" x14ac:dyDescent="0.25">
      <c r="A1383" t="s">
        <v>1379</v>
      </c>
      <c r="B1383">
        <v>0</v>
      </c>
      <c r="C1383" t="s">
        <v>3</v>
      </c>
      <c r="I1383">
        <v>1381</v>
      </c>
    </row>
    <row r="1384" spans="1:9" x14ac:dyDescent="0.25">
      <c r="A1384" t="s">
        <v>1380</v>
      </c>
      <c r="B1384">
        <v>0</v>
      </c>
      <c r="C1384" t="s">
        <v>3</v>
      </c>
      <c r="I1384">
        <v>1382</v>
      </c>
    </row>
    <row r="1385" spans="1:9" x14ac:dyDescent="0.25">
      <c r="A1385" t="s">
        <v>1381</v>
      </c>
      <c r="B1385">
        <v>0</v>
      </c>
      <c r="C1385" t="s">
        <v>3</v>
      </c>
      <c r="I1385">
        <v>1383</v>
      </c>
    </row>
    <row r="1386" spans="1:9" x14ac:dyDescent="0.25">
      <c r="A1386" t="s">
        <v>1382</v>
      </c>
      <c r="B1386">
        <v>0</v>
      </c>
      <c r="C1386" t="s">
        <v>3</v>
      </c>
      <c r="I1386">
        <v>1384</v>
      </c>
    </row>
    <row r="1387" spans="1:9" x14ac:dyDescent="0.25">
      <c r="A1387" t="s">
        <v>1383</v>
      </c>
      <c r="B1387">
        <v>0</v>
      </c>
      <c r="C1387" t="s">
        <v>3</v>
      </c>
      <c r="I1387">
        <v>1385</v>
      </c>
    </row>
    <row r="1388" spans="1:9" x14ac:dyDescent="0.25">
      <c r="A1388" t="s">
        <v>1384</v>
      </c>
      <c r="B1388">
        <v>0</v>
      </c>
      <c r="C1388" t="s">
        <v>3</v>
      </c>
      <c r="I1388">
        <v>1386</v>
      </c>
    </row>
    <row r="1389" spans="1:9" x14ac:dyDescent="0.25">
      <c r="A1389" t="s">
        <v>1385</v>
      </c>
      <c r="B1389">
        <v>0</v>
      </c>
      <c r="C1389" t="s">
        <v>3</v>
      </c>
      <c r="I1389">
        <v>1387</v>
      </c>
    </row>
    <row r="1390" spans="1:9" x14ac:dyDescent="0.25">
      <c r="A1390" t="s">
        <v>1386</v>
      </c>
      <c r="B1390">
        <v>0</v>
      </c>
      <c r="C1390" t="s">
        <v>3</v>
      </c>
      <c r="I1390">
        <v>1388</v>
      </c>
    </row>
    <row r="1391" spans="1:9" x14ac:dyDescent="0.25">
      <c r="A1391" t="s">
        <v>1387</v>
      </c>
      <c r="B1391">
        <v>0</v>
      </c>
      <c r="C1391" t="s">
        <v>3</v>
      </c>
      <c r="I1391">
        <v>1389</v>
      </c>
    </row>
    <row r="1392" spans="1:9" x14ac:dyDescent="0.25">
      <c r="A1392" t="s">
        <v>1388</v>
      </c>
      <c r="B1392">
        <v>0</v>
      </c>
      <c r="C1392" t="s">
        <v>3</v>
      </c>
      <c r="I1392">
        <v>1390</v>
      </c>
    </row>
    <row r="1393" spans="1:9" x14ac:dyDescent="0.25">
      <c r="A1393" t="s">
        <v>1389</v>
      </c>
      <c r="B1393">
        <v>0</v>
      </c>
      <c r="C1393" t="s">
        <v>3</v>
      </c>
      <c r="I1393">
        <v>1391</v>
      </c>
    </row>
    <row r="1394" spans="1:9" x14ac:dyDescent="0.25">
      <c r="A1394" t="s">
        <v>1390</v>
      </c>
      <c r="B1394">
        <v>0</v>
      </c>
      <c r="C1394" t="s">
        <v>3</v>
      </c>
      <c r="I1394">
        <v>1392</v>
      </c>
    </row>
    <row r="1395" spans="1:9" x14ac:dyDescent="0.25">
      <c r="A1395" t="s">
        <v>1391</v>
      </c>
      <c r="B1395">
        <v>0</v>
      </c>
      <c r="C1395" t="s">
        <v>3</v>
      </c>
      <c r="I1395">
        <v>1393</v>
      </c>
    </row>
    <row r="1396" spans="1:9" x14ac:dyDescent="0.25">
      <c r="A1396" t="s">
        <v>1392</v>
      </c>
      <c r="B1396">
        <v>0</v>
      </c>
      <c r="C1396" t="s">
        <v>3</v>
      </c>
      <c r="I1396">
        <v>1394</v>
      </c>
    </row>
    <row r="1397" spans="1:9" x14ac:dyDescent="0.25">
      <c r="A1397" t="s">
        <v>1393</v>
      </c>
      <c r="B1397">
        <v>0</v>
      </c>
      <c r="C1397" t="s">
        <v>3</v>
      </c>
      <c r="I1397">
        <v>1395</v>
      </c>
    </row>
    <row r="1398" spans="1:9" x14ac:dyDescent="0.25">
      <c r="A1398" t="s">
        <v>1394</v>
      </c>
      <c r="B1398">
        <v>0</v>
      </c>
      <c r="C1398" t="s">
        <v>3</v>
      </c>
      <c r="I1398">
        <v>1396</v>
      </c>
    </row>
    <row r="1399" spans="1:9" x14ac:dyDescent="0.25">
      <c r="A1399" t="s">
        <v>1395</v>
      </c>
      <c r="B1399">
        <v>0</v>
      </c>
      <c r="C1399" t="s">
        <v>3</v>
      </c>
      <c r="I1399">
        <v>1397</v>
      </c>
    </row>
    <row r="1400" spans="1:9" x14ac:dyDescent="0.25">
      <c r="A1400" t="s">
        <v>1396</v>
      </c>
      <c r="B1400">
        <v>0</v>
      </c>
      <c r="C1400" t="s">
        <v>3</v>
      </c>
      <c r="I1400">
        <v>1398</v>
      </c>
    </row>
    <row r="1401" spans="1:9" x14ac:dyDescent="0.25">
      <c r="A1401" t="s">
        <v>1397</v>
      </c>
      <c r="B1401">
        <v>0</v>
      </c>
      <c r="C1401" t="s">
        <v>3</v>
      </c>
      <c r="I1401">
        <v>1399</v>
      </c>
    </row>
    <row r="1402" spans="1:9" x14ac:dyDescent="0.25">
      <c r="A1402" t="s">
        <v>1398</v>
      </c>
      <c r="B1402">
        <v>0</v>
      </c>
      <c r="C1402" t="s">
        <v>3</v>
      </c>
      <c r="I1402">
        <v>1400</v>
      </c>
    </row>
    <row r="1403" spans="1:9" x14ac:dyDescent="0.25">
      <c r="A1403" t="s">
        <v>1399</v>
      </c>
      <c r="B1403">
        <v>0</v>
      </c>
      <c r="C1403" t="s">
        <v>3</v>
      </c>
      <c r="I1403">
        <v>1401</v>
      </c>
    </row>
    <row r="1404" spans="1:9" x14ac:dyDescent="0.25">
      <c r="A1404" t="s">
        <v>1400</v>
      </c>
      <c r="B1404">
        <v>0</v>
      </c>
      <c r="C1404" t="s">
        <v>3</v>
      </c>
      <c r="I1404">
        <v>1402</v>
      </c>
    </row>
    <row r="1405" spans="1:9" x14ac:dyDescent="0.25">
      <c r="A1405" t="s">
        <v>1401</v>
      </c>
      <c r="B1405">
        <v>0</v>
      </c>
      <c r="C1405" t="s">
        <v>3</v>
      </c>
      <c r="I1405">
        <v>1403</v>
      </c>
    </row>
    <row r="1406" spans="1:9" x14ac:dyDescent="0.25">
      <c r="A1406" t="s">
        <v>1402</v>
      </c>
      <c r="B1406">
        <v>0</v>
      </c>
      <c r="C1406" t="s">
        <v>3</v>
      </c>
      <c r="I1406">
        <v>1404</v>
      </c>
    </row>
    <row r="1407" spans="1:9" x14ac:dyDescent="0.25">
      <c r="A1407" t="s">
        <v>1403</v>
      </c>
      <c r="B1407">
        <v>0</v>
      </c>
      <c r="C1407" t="s">
        <v>3</v>
      </c>
      <c r="I1407">
        <v>1405</v>
      </c>
    </row>
    <row r="1408" spans="1:9" x14ac:dyDescent="0.25">
      <c r="A1408" t="s">
        <v>1404</v>
      </c>
      <c r="B1408">
        <v>0</v>
      </c>
      <c r="C1408" t="s">
        <v>3</v>
      </c>
      <c r="I1408">
        <v>1406</v>
      </c>
    </row>
    <row r="1409" spans="1:9" x14ac:dyDescent="0.25">
      <c r="A1409" t="s">
        <v>1405</v>
      </c>
      <c r="B1409">
        <v>0</v>
      </c>
      <c r="C1409" t="s">
        <v>3</v>
      </c>
      <c r="I1409">
        <v>1407</v>
      </c>
    </row>
    <row r="1410" spans="1:9" x14ac:dyDescent="0.25">
      <c r="A1410" t="s">
        <v>1406</v>
      </c>
      <c r="B1410">
        <v>0</v>
      </c>
      <c r="C1410" t="s">
        <v>3</v>
      </c>
      <c r="I1410">
        <v>1408</v>
      </c>
    </row>
    <row r="1411" spans="1:9" x14ac:dyDescent="0.25">
      <c r="A1411" t="s">
        <v>1407</v>
      </c>
      <c r="B1411">
        <v>0</v>
      </c>
      <c r="C1411" t="s">
        <v>3</v>
      </c>
      <c r="I1411">
        <v>1409</v>
      </c>
    </row>
    <row r="1412" spans="1:9" x14ac:dyDescent="0.25">
      <c r="A1412" t="s">
        <v>1408</v>
      </c>
      <c r="B1412">
        <v>0</v>
      </c>
      <c r="C1412" t="s">
        <v>3</v>
      </c>
      <c r="I1412">
        <v>1410</v>
      </c>
    </row>
    <row r="1413" spans="1:9" x14ac:dyDescent="0.25">
      <c r="A1413" t="s">
        <v>1409</v>
      </c>
      <c r="B1413">
        <v>0</v>
      </c>
      <c r="C1413" t="s">
        <v>3</v>
      </c>
      <c r="I1413">
        <v>1411</v>
      </c>
    </row>
    <row r="1414" spans="1:9" x14ac:dyDescent="0.25">
      <c r="A1414" t="s">
        <v>1410</v>
      </c>
      <c r="B1414">
        <v>0</v>
      </c>
      <c r="C1414" t="s">
        <v>3</v>
      </c>
      <c r="I1414">
        <v>1412</v>
      </c>
    </row>
    <row r="1415" spans="1:9" x14ac:dyDescent="0.25">
      <c r="A1415" t="s">
        <v>1411</v>
      </c>
      <c r="B1415">
        <v>0</v>
      </c>
      <c r="C1415" t="s">
        <v>3</v>
      </c>
      <c r="I1415">
        <v>1413</v>
      </c>
    </row>
    <row r="1416" spans="1:9" x14ac:dyDescent="0.25">
      <c r="A1416" t="s">
        <v>1412</v>
      </c>
      <c r="B1416">
        <v>0</v>
      </c>
      <c r="C1416" t="s">
        <v>3</v>
      </c>
      <c r="I1416">
        <v>1414</v>
      </c>
    </row>
    <row r="1417" spans="1:9" x14ac:dyDescent="0.25">
      <c r="A1417" t="s">
        <v>1413</v>
      </c>
      <c r="B1417">
        <v>0</v>
      </c>
      <c r="C1417" t="s">
        <v>3</v>
      </c>
      <c r="I1417">
        <v>1415</v>
      </c>
    </row>
    <row r="1418" spans="1:9" x14ac:dyDescent="0.25">
      <c r="A1418" t="s">
        <v>1414</v>
      </c>
      <c r="B1418">
        <v>0</v>
      </c>
      <c r="C1418" t="s">
        <v>3</v>
      </c>
      <c r="I1418">
        <v>1416</v>
      </c>
    </row>
    <row r="1419" spans="1:9" x14ac:dyDescent="0.25">
      <c r="A1419" t="s">
        <v>1415</v>
      </c>
      <c r="B1419">
        <v>0</v>
      </c>
      <c r="C1419" t="s">
        <v>3</v>
      </c>
      <c r="I1419">
        <v>1417</v>
      </c>
    </row>
    <row r="1420" spans="1:9" x14ac:dyDescent="0.25">
      <c r="A1420" t="s">
        <v>1416</v>
      </c>
      <c r="B1420">
        <v>0</v>
      </c>
      <c r="C1420" t="s">
        <v>3</v>
      </c>
      <c r="I1420">
        <v>1418</v>
      </c>
    </row>
    <row r="1421" spans="1:9" x14ac:dyDescent="0.25">
      <c r="A1421" t="s">
        <v>1417</v>
      </c>
      <c r="B1421">
        <v>0</v>
      </c>
      <c r="C1421" t="s">
        <v>3</v>
      </c>
      <c r="I1421">
        <v>1419</v>
      </c>
    </row>
    <row r="1422" spans="1:9" x14ac:dyDescent="0.25">
      <c r="A1422" t="s">
        <v>1418</v>
      </c>
      <c r="B1422">
        <v>0</v>
      </c>
      <c r="C1422" t="s">
        <v>3</v>
      </c>
      <c r="I1422">
        <v>1420</v>
      </c>
    </row>
    <row r="1423" spans="1:9" x14ac:dyDescent="0.25">
      <c r="A1423" t="s">
        <v>1419</v>
      </c>
      <c r="B1423">
        <v>0</v>
      </c>
      <c r="C1423" t="s">
        <v>3</v>
      </c>
      <c r="I1423">
        <v>1421</v>
      </c>
    </row>
    <row r="1424" spans="1:9" x14ac:dyDescent="0.25">
      <c r="A1424" t="s">
        <v>1420</v>
      </c>
      <c r="B1424">
        <v>0</v>
      </c>
      <c r="C1424" t="s">
        <v>3</v>
      </c>
      <c r="I1424">
        <v>1422</v>
      </c>
    </row>
    <row r="1425" spans="1:9" x14ac:dyDescent="0.25">
      <c r="A1425" t="s">
        <v>1421</v>
      </c>
      <c r="B1425">
        <v>0</v>
      </c>
      <c r="C1425" t="s">
        <v>3</v>
      </c>
      <c r="I1425">
        <v>1423</v>
      </c>
    </row>
    <row r="1426" spans="1:9" x14ac:dyDescent="0.25">
      <c r="A1426" t="s">
        <v>1422</v>
      </c>
      <c r="B1426">
        <v>0</v>
      </c>
      <c r="C1426" t="s">
        <v>3</v>
      </c>
      <c r="I1426">
        <v>1424</v>
      </c>
    </row>
    <row r="1427" spans="1:9" x14ac:dyDescent="0.25">
      <c r="A1427" t="s">
        <v>1423</v>
      </c>
      <c r="B1427">
        <v>0</v>
      </c>
      <c r="C1427" t="s">
        <v>3</v>
      </c>
      <c r="I1427">
        <v>1425</v>
      </c>
    </row>
    <row r="1428" spans="1:9" x14ac:dyDescent="0.25">
      <c r="A1428" t="s">
        <v>1424</v>
      </c>
      <c r="B1428">
        <v>0</v>
      </c>
      <c r="C1428" t="s">
        <v>3</v>
      </c>
      <c r="I1428">
        <v>1426</v>
      </c>
    </row>
    <row r="1429" spans="1:9" x14ac:dyDescent="0.25">
      <c r="A1429" t="s">
        <v>1425</v>
      </c>
      <c r="B1429">
        <v>0</v>
      </c>
      <c r="C1429" t="s">
        <v>3</v>
      </c>
      <c r="I1429">
        <v>1427</v>
      </c>
    </row>
    <row r="1430" spans="1:9" x14ac:dyDescent="0.25">
      <c r="A1430" t="s">
        <v>1426</v>
      </c>
      <c r="B1430">
        <v>0</v>
      </c>
      <c r="C1430" t="s">
        <v>3</v>
      </c>
      <c r="I1430">
        <v>1428</v>
      </c>
    </row>
    <row r="1431" spans="1:9" x14ac:dyDescent="0.25">
      <c r="A1431" t="s">
        <v>1427</v>
      </c>
      <c r="B1431">
        <v>0</v>
      </c>
      <c r="C1431" t="s">
        <v>3</v>
      </c>
      <c r="I1431">
        <v>1429</v>
      </c>
    </row>
    <row r="1432" spans="1:9" x14ac:dyDescent="0.25">
      <c r="A1432" t="s">
        <v>1428</v>
      </c>
      <c r="B1432">
        <v>0</v>
      </c>
      <c r="C1432" t="s">
        <v>3</v>
      </c>
      <c r="I1432">
        <v>1430</v>
      </c>
    </row>
    <row r="1433" spans="1:9" x14ac:dyDescent="0.25">
      <c r="A1433" t="s">
        <v>1429</v>
      </c>
      <c r="B1433">
        <v>0</v>
      </c>
      <c r="C1433" t="s">
        <v>3</v>
      </c>
      <c r="I1433">
        <v>1431</v>
      </c>
    </row>
    <row r="1434" spans="1:9" x14ac:dyDescent="0.25">
      <c r="A1434" t="s">
        <v>1430</v>
      </c>
      <c r="B1434">
        <v>0</v>
      </c>
      <c r="C1434" t="s">
        <v>3</v>
      </c>
      <c r="I1434">
        <v>1432</v>
      </c>
    </row>
    <row r="1435" spans="1:9" x14ac:dyDescent="0.25">
      <c r="A1435" t="s">
        <v>1431</v>
      </c>
      <c r="B1435">
        <v>0</v>
      </c>
      <c r="C1435" t="s">
        <v>3</v>
      </c>
      <c r="I1435">
        <v>1433</v>
      </c>
    </row>
    <row r="1436" spans="1:9" x14ac:dyDescent="0.25">
      <c r="A1436" t="s">
        <v>1432</v>
      </c>
      <c r="B1436">
        <v>0</v>
      </c>
      <c r="C1436" t="s">
        <v>3</v>
      </c>
      <c r="I1436">
        <v>1434</v>
      </c>
    </row>
    <row r="1437" spans="1:9" x14ac:dyDescent="0.25">
      <c r="A1437" t="s">
        <v>1433</v>
      </c>
      <c r="B1437">
        <v>0</v>
      </c>
      <c r="C1437" t="s">
        <v>3</v>
      </c>
      <c r="I1437">
        <v>1435</v>
      </c>
    </row>
    <row r="1438" spans="1:9" x14ac:dyDescent="0.25">
      <c r="A1438" t="s">
        <v>1434</v>
      </c>
      <c r="B1438">
        <v>0</v>
      </c>
      <c r="C1438" t="s">
        <v>3</v>
      </c>
      <c r="I1438">
        <v>1436</v>
      </c>
    </row>
    <row r="1439" spans="1:9" x14ac:dyDescent="0.25">
      <c r="A1439" t="s">
        <v>1435</v>
      </c>
      <c r="B1439">
        <v>0</v>
      </c>
      <c r="C1439" t="s">
        <v>3</v>
      </c>
      <c r="I1439">
        <v>1437</v>
      </c>
    </row>
    <row r="1440" spans="1:9" x14ac:dyDescent="0.25">
      <c r="A1440" t="s">
        <v>1436</v>
      </c>
      <c r="B1440">
        <v>0</v>
      </c>
      <c r="C1440" t="s">
        <v>3</v>
      </c>
      <c r="I1440">
        <v>1438</v>
      </c>
    </row>
    <row r="1441" spans="1:9" x14ac:dyDescent="0.25">
      <c r="A1441" t="s">
        <v>1437</v>
      </c>
      <c r="B1441">
        <v>0</v>
      </c>
      <c r="C1441" t="s">
        <v>3</v>
      </c>
      <c r="I1441">
        <v>1439</v>
      </c>
    </row>
    <row r="1442" spans="1:9" x14ac:dyDescent="0.25">
      <c r="A1442" t="s">
        <v>1438</v>
      </c>
      <c r="B1442">
        <v>0</v>
      </c>
      <c r="C1442" t="s">
        <v>3</v>
      </c>
      <c r="I1442">
        <v>1440</v>
      </c>
    </row>
    <row r="1443" spans="1:9" x14ac:dyDescent="0.25">
      <c r="A1443" t="s">
        <v>1439</v>
      </c>
      <c r="B1443">
        <v>0</v>
      </c>
      <c r="C1443" t="s">
        <v>3</v>
      </c>
      <c r="I1443">
        <v>1441</v>
      </c>
    </row>
    <row r="1444" spans="1:9" x14ac:dyDescent="0.25">
      <c r="A1444" t="s">
        <v>1440</v>
      </c>
      <c r="B1444">
        <v>0</v>
      </c>
      <c r="C1444" t="s">
        <v>3</v>
      </c>
      <c r="I1444">
        <v>1442</v>
      </c>
    </row>
    <row r="1445" spans="1:9" x14ac:dyDescent="0.25">
      <c r="A1445" t="s">
        <v>1441</v>
      </c>
      <c r="B1445">
        <v>0</v>
      </c>
      <c r="C1445" t="s">
        <v>3</v>
      </c>
      <c r="I1445">
        <v>1443</v>
      </c>
    </row>
    <row r="1446" spans="1:9" x14ac:dyDescent="0.25">
      <c r="A1446" t="s">
        <v>1442</v>
      </c>
      <c r="B1446">
        <v>0</v>
      </c>
      <c r="C1446" t="s">
        <v>3</v>
      </c>
      <c r="I1446">
        <v>1444</v>
      </c>
    </row>
    <row r="1447" spans="1:9" x14ac:dyDescent="0.25">
      <c r="A1447" t="s">
        <v>1443</v>
      </c>
      <c r="B1447">
        <v>0</v>
      </c>
      <c r="C1447" t="s">
        <v>3</v>
      </c>
      <c r="I1447">
        <v>1445</v>
      </c>
    </row>
    <row r="1448" spans="1:9" x14ac:dyDescent="0.25">
      <c r="A1448" t="s">
        <v>1444</v>
      </c>
      <c r="B1448">
        <v>0</v>
      </c>
      <c r="C1448" t="s">
        <v>3</v>
      </c>
      <c r="I1448">
        <v>1446</v>
      </c>
    </row>
    <row r="1449" spans="1:9" x14ac:dyDescent="0.25">
      <c r="A1449" t="s">
        <v>1445</v>
      </c>
      <c r="B1449">
        <v>0</v>
      </c>
      <c r="C1449" t="s">
        <v>3</v>
      </c>
      <c r="I1449">
        <v>1447</v>
      </c>
    </row>
    <row r="1450" spans="1:9" x14ac:dyDescent="0.25">
      <c r="A1450" t="s">
        <v>1446</v>
      </c>
      <c r="B1450">
        <v>0</v>
      </c>
      <c r="C1450" t="s">
        <v>3</v>
      </c>
      <c r="I1450">
        <v>1448</v>
      </c>
    </row>
    <row r="1451" spans="1:9" x14ac:dyDescent="0.25">
      <c r="A1451" t="s">
        <v>1447</v>
      </c>
      <c r="B1451">
        <v>0</v>
      </c>
      <c r="C1451" t="s">
        <v>3</v>
      </c>
      <c r="I1451">
        <v>1449</v>
      </c>
    </row>
    <row r="1452" spans="1:9" x14ac:dyDescent="0.25">
      <c r="A1452" t="s">
        <v>1448</v>
      </c>
      <c r="B1452">
        <v>0</v>
      </c>
      <c r="C1452" t="s">
        <v>3</v>
      </c>
      <c r="I1452">
        <v>1450</v>
      </c>
    </row>
    <row r="1453" spans="1:9" x14ac:dyDescent="0.25">
      <c r="A1453" t="s">
        <v>1449</v>
      </c>
      <c r="B1453">
        <v>0</v>
      </c>
      <c r="C1453" t="s">
        <v>3</v>
      </c>
      <c r="I1453">
        <v>1451</v>
      </c>
    </row>
    <row r="1454" spans="1:9" x14ac:dyDescent="0.25">
      <c r="A1454" t="s">
        <v>1450</v>
      </c>
      <c r="B1454">
        <v>0</v>
      </c>
      <c r="C1454" t="s">
        <v>3</v>
      </c>
      <c r="I1454">
        <v>1452</v>
      </c>
    </row>
    <row r="1455" spans="1:9" x14ac:dyDescent="0.25">
      <c r="A1455" t="s">
        <v>1451</v>
      </c>
      <c r="B1455">
        <v>0</v>
      </c>
      <c r="C1455" t="s">
        <v>3</v>
      </c>
      <c r="I1455">
        <v>1453</v>
      </c>
    </row>
    <row r="1456" spans="1:9" x14ac:dyDescent="0.25">
      <c r="A1456" t="s">
        <v>1452</v>
      </c>
      <c r="B1456">
        <v>0</v>
      </c>
      <c r="C1456" t="s">
        <v>3</v>
      </c>
      <c r="I1456">
        <v>1454</v>
      </c>
    </row>
    <row r="1457" spans="1:9" x14ac:dyDescent="0.25">
      <c r="A1457" t="s">
        <v>1453</v>
      </c>
      <c r="B1457">
        <v>0</v>
      </c>
      <c r="C1457" t="s">
        <v>3</v>
      </c>
      <c r="I1457">
        <v>1455</v>
      </c>
    </row>
    <row r="1458" spans="1:9" x14ac:dyDescent="0.25">
      <c r="A1458" t="s">
        <v>1454</v>
      </c>
      <c r="B1458">
        <v>0</v>
      </c>
      <c r="C1458" t="s">
        <v>3</v>
      </c>
      <c r="I1458">
        <v>1456</v>
      </c>
    </row>
    <row r="1459" spans="1:9" x14ac:dyDescent="0.25">
      <c r="A1459" t="s">
        <v>1455</v>
      </c>
      <c r="B1459">
        <v>0</v>
      </c>
      <c r="C1459" t="s">
        <v>3</v>
      </c>
      <c r="I1459">
        <v>1457</v>
      </c>
    </row>
    <row r="1460" spans="1:9" x14ac:dyDescent="0.25">
      <c r="A1460" t="s">
        <v>1456</v>
      </c>
      <c r="B1460">
        <v>0</v>
      </c>
      <c r="C1460" t="s">
        <v>3</v>
      </c>
      <c r="I1460">
        <v>1458</v>
      </c>
    </row>
    <row r="1461" spans="1:9" x14ac:dyDescent="0.25">
      <c r="A1461" t="s">
        <v>1457</v>
      </c>
      <c r="B1461">
        <v>0</v>
      </c>
      <c r="C1461" t="s">
        <v>3</v>
      </c>
      <c r="I1461">
        <v>1459</v>
      </c>
    </row>
    <row r="1462" spans="1:9" x14ac:dyDescent="0.25">
      <c r="A1462" t="s">
        <v>1458</v>
      </c>
      <c r="B1462">
        <v>0</v>
      </c>
      <c r="C1462" t="s">
        <v>3</v>
      </c>
      <c r="I1462">
        <v>1460</v>
      </c>
    </row>
    <row r="1463" spans="1:9" x14ac:dyDescent="0.25">
      <c r="A1463" t="s">
        <v>1459</v>
      </c>
      <c r="B1463">
        <v>0</v>
      </c>
      <c r="C1463" t="s">
        <v>3</v>
      </c>
      <c r="I1463">
        <v>1461</v>
      </c>
    </row>
    <row r="1464" spans="1:9" x14ac:dyDescent="0.25">
      <c r="A1464" t="s">
        <v>1460</v>
      </c>
      <c r="B1464">
        <v>0</v>
      </c>
      <c r="C1464" t="s">
        <v>3</v>
      </c>
      <c r="I1464">
        <v>1462</v>
      </c>
    </row>
    <row r="1465" spans="1:9" x14ac:dyDescent="0.25">
      <c r="A1465" t="s">
        <v>1461</v>
      </c>
      <c r="B1465">
        <v>0</v>
      </c>
      <c r="C1465" t="s">
        <v>3</v>
      </c>
      <c r="I1465">
        <v>1463</v>
      </c>
    </row>
    <row r="1466" spans="1:9" x14ac:dyDescent="0.25">
      <c r="A1466" t="s">
        <v>1462</v>
      </c>
      <c r="B1466">
        <v>0</v>
      </c>
      <c r="C1466" t="s">
        <v>3</v>
      </c>
      <c r="I1466">
        <v>1464</v>
      </c>
    </row>
    <row r="1467" spans="1:9" x14ac:dyDescent="0.25">
      <c r="A1467" t="s">
        <v>1463</v>
      </c>
      <c r="B1467">
        <v>0</v>
      </c>
      <c r="C1467" t="s">
        <v>3</v>
      </c>
      <c r="I1467">
        <v>1465</v>
      </c>
    </row>
    <row r="1468" spans="1:9" x14ac:dyDescent="0.25">
      <c r="A1468" t="s">
        <v>1464</v>
      </c>
      <c r="B1468">
        <v>0</v>
      </c>
      <c r="C1468" t="s">
        <v>3</v>
      </c>
      <c r="I1468">
        <v>1466</v>
      </c>
    </row>
    <row r="1469" spans="1:9" x14ac:dyDescent="0.25">
      <c r="A1469" t="s">
        <v>1465</v>
      </c>
      <c r="B1469">
        <v>0</v>
      </c>
      <c r="C1469" t="s">
        <v>3</v>
      </c>
      <c r="I1469">
        <v>1467</v>
      </c>
    </row>
    <row r="1470" spans="1:9" x14ac:dyDescent="0.25">
      <c r="A1470" t="s">
        <v>1466</v>
      </c>
      <c r="B1470">
        <v>0</v>
      </c>
      <c r="C1470" t="s">
        <v>3</v>
      </c>
      <c r="I1470">
        <v>1468</v>
      </c>
    </row>
    <row r="1471" spans="1:9" x14ac:dyDescent="0.25">
      <c r="A1471" t="s">
        <v>1467</v>
      </c>
      <c r="B1471">
        <v>0</v>
      </c>
      <c r="C1471" t="s">
        <v>3</v>
      </c>
      <c r="I1471">
        <v>1469</v>
      </c>
    </row>
    <row r="1472" spans="1:9" x14ac:dyDescent="0.25">
      <c r="A1472" t="s">
        <v>1468</v>
      </c>
      <c r="B1472">
        <v>0</v>
      </c>
      <c r="C1472" t="s">
        <v>3</v>
      </c>
      <c r="I1472">
        <v>1470</v>
      </c>
    </row>
    <row r="1473" spans="1:9" x14ac:dyDescent="0.25">
      <c r="A1473" t="s">
        <v>1469</v>
      </c>
      <c r="B1473">
        <v>0</v>
      </c>
      <c r="C1473" t="s">
        <v>3</v>
      </c>
      <c r="I1473">
        <v>1471</v>
      </c>
    </row>
    <row r="1474" spans="1:9" x14ac:dyDescent="0.25">
      <c r="A1474" t="s">
        <v>1470</v>
      </c>
      <c r="B1474">
        <v>0</v>
      </c>
      <c r="C1474" t="s">
        <v>3</v>
      </c>
      <c r="I1474">
        <v>1472</v>
      </c>
    </row>
    <row r="1475" spans="1:9" x14ac:dyDescent="0.25">
      <c r="A1475" t="s">
        <v>1471</v>
      </c>
      <c r="B1475">
        <v>0</v>
      </c>
      <c r="C1475" t="s">
        <v>3</v>
      </c>
      <c r="I1475">
        <v>1473</v>
      </c>
    </row>
    <row r="1476" spans="1:9" x14ac:dyDescent="0.25">
      <c r="A1476" t="s">
        <v>1472</v>
      </c>
      <c r="B1476">
        <v>0</v>
      </c>
      <c r="C1476" t="s">
        <v>3</v>
      </c>
      <c r="I1476">
        <v>1474</v>
      </c>
    </row>
    <row r="1477" spans="1:9" x14ac:dyDescent="0.25">
      <c r="A1477" t="s">
        <v>1473</v>
      </c>
      <c r="B1477">
        <v>0</v>
      </c>
      <c r="C1477" t="s">
        <v>3</v>
      </c>
      <c r="I1477">
        <v>1475</v>
      </c>
    </row>
    <row r="1478" spans="1:9" x14ac:dyDescent="0.25">
      <c r="A1478" t="s">
        <v>1474</v>
      </c>
      <c r="B1478">
        <v>0</v>
      </c>
      <c r="C1478" t="s">
        <v>3</v>
      </c>
      <c r="I1478">
        <v>1476</v>
      </c>
    </row>
    <row r="1479" spans="1:9" x14ac:dyDescent="0.25">
      <c r="A1479" t="s">
        <v>1475</v>
      </c>
      <c r="B1479">
        <v>0</v>
      </c>
      <c r="C1479" t="s">
        <v>3</v>
      </c>
      <c r="I1479">
        <v>1477</v>
      </c>
    </row>
    <row r="1480" spans="1:9" x14ac:dyDescent="0.25">
      <c r="A1480" t="s">
        <v>1476</v>
      </c>
      <c r="B1480">
        <v>0</v>
      </c>
      <c r="C1480" t="s">
        <v>3</v>
      </c>
      <c r="I1480">
        <v>1478</v>
      </c>
    </row>
    <row r="1481" spans="1:9" x14ac:dyDescent="0.25">
      <c r="A1481" t="s">
        <v>1477</v>
      </c>
      <c r="B1481">
        <v>0</v>
      </c>
      <c r="C1481" t="s">
        <v>3</v>
      </c>
      <c r="I1481">
        <v>1479</v>
      </c>
    </row>
    <row r="1482" spans="1:9" x14ac:dyDescent="0.25">
      <c r="A1482" t="s">
        <v>1478</v>
      </c>
      <c r="B1482">
        <v>0</v>
      </c>
      <c r="C1482" t="s">
        <v>3</v>
      </c>
      <c r="I1482">
        <v>1480</v>
      </c>
    </row>
    <row r="1483" spans="1:9" x14ac:dyDescent="0.25">
      <c r="A1483" t="s">
        <v>1479</v>
      </c>
      <c r="B1483">
        <v>0</v>
      </c>
      <c r="C1483" t="s">
        <v>3</v>
      </c>
      <c r="I1483">
        <v>1481</v>
      </c>
    </row>
    <row r="1484" spans="1:9" x14ac:dyDescent="0.25">
      <c r="A1484" t="s">
        <v>1480</v>
      </c>
      <c r="B1484">
        <v>0</v>
      </c>
      <c r="C1484" t="s">
        <v>3</v>
      </c>
      <c r="I1484">
        <v>1482</v>
      </c>
    </row>
    <row r="1485" spans="1:9" x14ac:dyDescent="0.25">
      <c r="A1485" t="s">
        <v>1481</v>
      </c>
      <c r="B1485">
        <v>0</v>
      </c>
      <c r="C1485" t="s">
        <v>3</v>
      </c>
      <c r="I1485">
        <v>1483</v>
      </c>
    </row>
    <row r="1486" spans="1:9" x14ac:dyDescent="0.25">
      <c r="A1486" t="s">
        <v>1482</v>
      </c>
      <c r="B1486">
        <v>0</v>
      </c>
      <c r="C1486" t="s">
        <v>3</v>
      </c>
      <c r="I1486">
        <v>1484</v>
      </c>
    </row>
    <row r="1487" spans="1:9" x14ac:dyDescent="0.25">
      <c r="A1487" t="s">
        <v>1483</v>
      </c>
      <c r="B1487">
        <v>0</v>
      </c>
      <c r="C1487" t="s">
        <v>3</v>
      </c>
      <c r="I1487">
        <v>1485</v>
      </c>
    </row>
    <row r="1488" spans="1:9" x14ac:dyDescent="0.25">
      <c r="A1488" t="s">
        <v>1484</v>
      </c>
      <c r="B1488">
        <v>0</v>
      </c>
      <c r="C1488" t="s">
        <v>3</v>
      </c>
      <c r="I1488">
        <v>1486</v>
      </c>
    </row>
    <row r="1489" spans="1:9" x14ac:dyDescent="0.25">
      <c r="A1489" t="s">
        <v>1485</v>
      </c>
      <c r="B1489">
        <v>0</v>
      </c>
      <c r="C1489" t="s">
        <v>3</v>
      </c>
      <c r="I1489">
        <v>1487</v>
      </c>
    </row>
    <row r="1490" spans="1:9" x14ac:dyDescent="0.25">
      <c r="A1490" t="s">
        <v>1486</v>
      </c>
      <c r="B1490">
        <v>0</v>
      </c>
      <c r="C1490" t="s">
        <v>3</v>
      </c>
      <c r="I1490">
        <v>1488</v>
      </c>
    </row>
    <row r="1491" spans="1:9" x14ac:dyDescent="0.25">
      <c r="A1491" t="s">
        <v>1487</v>
      </c>
      <c r="B1491">
        <v>0</v>
      </c>
      <c r="C1491" t="s">
        <v>3</v>
      </c>
      <c r="I1491">
        <v>1489</v>
      </c>
    </row>
    <row r="1492" spans="1:9" x14ac:dyDescent="0.25">
      <c r="A1492" t="s">
        <v>1488</v>
      </c>
      <c r="B1492">
        <v>0</v>
      </c>
      <c r="C1492" t="s">
        <v>3</v>
      </c>
      <c r="I1492">
        <v>1490</v>
      </c>
    </row>
    <row r="1493" spans="1:9" x14ac:dyDescent="0.25">
      <c r="A1493" t="s">
        <v>1489</v>
      </c>
      <c r="B1493">
        <v>0</v>
      </c>
      <c r="C1493" t="s">
        <v>3</v>
      </c>
      <c r="I1493">
        <v>1491</v>
      </c>
    </row>
    <row r="1494" spans="1:9" x14ac:dyDescent="0.25">
      <c r="A1494" t="s">
        <v>1490</v>
      </c>
      <c r="B1494">
        <v>0</v>
      </c>
      <c r="C1494" t="s">
        <v>3</v>
      </c>
      <c r="I1494">
        <v>1492</v>
      </c>
    </row>
    <row r="1495" spans="1:9" x14ac:dyDescent="0.25">
      <c r="A1495" t="s">
        <v>1491</v>
      </c>
      <c r="B1495">
        <v>0</v>
      </c>
      <c r="C1495" t="s">
        <v>3</v>
      </c>
      <c r="I1495">
        <v>1493</v>
      </c>
    </row>
    <row r="1496" spans="1:9" x14ac:dyDescent="0.25">
      <c r="A1496" t="s">
        <v>1492</v>
      </c>
      <c r="B1496">
        <v>0</v>
      </c>
      <c r="C1496" t="s">
        <v>3</v>
      </c>
      <c r="I1496">
        <v>1494</v>
      </c>
    </row>
    <row r="1497" spans="1:9" x14ac:dyDescent="0.25">
      <c r="A1497" t="s">
        <v>1493</v>
      </c>
      <c r="B1497">
        <v>0</v>
      </c>
      <c r="C1497" t="s">
        <v>3</v>
      </c>
      <c r="I1497">
        <v>1495</v>
      </c>
    </row>
    <row r="1498" spans="1:9" x14ac:dyDescent="0.25">
      <c r="A1498" t="s">
        <v>1494</v>
      </c>
      <c r="B1498">
        <v>0</v>
      </c>
      <c r="C1498" t="s">
        <v>3</v>
      </c>
      <c r="I1498">
        <v>1496</v>
      </c>
    </row>
    <row r="1499" spans="1:9" x14ac:dyDescent="0.25">
      <c r="A1499" t="s">
        <v>1495</v>
      </c>
      <c r="B1499">
        <v>0</v>
      </c>
      <c r="C1499" t="s">
        <v>3</v>
      </c>
      <c r="I1499">
        <v>1497</v>
      </c>
    </row>
    <row r="1500" spans="1:9" x14ac:dyDescent="0.25">
      <c r="A1500" t="s">
        <v>1496</v>
      </c>
      <c r="B1500">
        <v>0</v>
      </c>
      <c r="C1500" t="s">
        <v>3</v>
      </c>
      <c r="I1500">
        <v>1498</v>
      </c>
    </row>
    <row r="1501" spans="1:9" x14ac:dyDescent="0.25">
      <c r="A1501" t="s">
        <v>1497</v>
      </c>
      <c r="B1501">
        <v>0</v>
      </c>
      <c r="C1501" t="s">
        <v>3</v>
      </c>
      <c r="I1501">
        <v>1499</v>
      </c>
    </row>
    <row r="1502" spans="1:9" x14ac:dyDescent="0.25">
      <c r="A1502" t="s">
        <v>1498</v>
      </c>
      <c r="B1502">
        <v>0</v>
      </c>
      <c r="C1502" t="s">
        <v>3</v>
      </c>
      <c r="I1502">
        <v>1500</v>
      </c>
    </row>
    <row r="1503" spans="1:9" x14ac:dyDescent="0.25">
      <c r="A1503" t="s">
        <v>1499</v>
      </c>
      <c r="B1503">
        <v>0</v>
      </c>
      <c r="C1503" t="s">
        <v>3</v>
      </c>
      <c r="I1503">
        <v>1501</v>
      </c>
    </row>
    <row r="1504" spans="1:9" x14ac:dyDescent="0.25">
      <c r="A1504" t="s">
        <v>1500</v>
      </c>
      <c r="B1504">
        <v>0</v>
      </c>
      <c r="C1504" t="s">
        <v>3</v>
      </c>
      <c r="I1504">
        <v>1502</v>
      </c>
    </row>
    <row r="1505" spans="1:9" x14ac:dyDescent="0.25">
      <c r="A1505" t="s">
        <v>1501</v>
      </c>
      <c r="B1505">
        <v>0</v>
      </c>
      <c r="C1505" t="s">
        <v>3</v>
      </c>
      <c r="I1505">
        <v>1503</v>
      </c>
    </row>
    <row r="1506" spans="1:9" x14ac:dyDescent="0.25">
      <c r="A1506" t="s">
        <v>1502</v>
      </c>
      <c r="B1506">
        <v>0</v>
      </c>
      <c r="C1506" t="s">
        <v>3</v>
      </c>
      <c r="I1506">
        <v>1504</v>
      </c>
    </row>
    <row r="1507" spans="1:9" x14ac:dyDescent="0.25">
      <c r="A1507" t="s">
        <v>1503</v>
      </c>
      <c r="B1507">
        <v>0</v>
      </c>
      <c r="C1507" t="s">
        <v>3</v>
      </c>
      <c r="I1507">
        <v>1505</v>
      </c>
    </row>
    <row r="1508" spans="1:9" x14ac:dyDescent="0.25">
      <c r="A1508" t="s">
        <v>1504</v>
      </c>
      <c r="B1508">
        <v>0</v>
      </c>
      <c r="C1508" t="s">
        <v>3</v>
      </c>
      <c r="I1508">
        <v>1506</v>
      </c>
    </row>
    <row r="1509" spans="1:9" x14ac:dyDescent="0.25">
      <c r="A1509" t="s">
        <v>1505</v>
      </c>
      <c r="B1509">
        <v>0</v>
      </c>
      <c r="C1509" t="s">
        <v>3</v>
      </c>
      <c r="I1509">
        <v>1507</v>
      </c>
    </row>
    <row r="1510" spans="1:9" x14ac:dyDescent="0.25">
      <c r="A1510" t="s">
        <v>1506</v>
      </c>
      <c r="B1510">
        <v>0</v>
      </c>
      <c r="C1510" t="s">
        <v>3</v>
      </c>
      <c r="I1510">
        <v>1508</v>
      </c>
    </row>
    <row r="1511" spans="1:9" x14ac:dyDescent="0.25">
      <c r="A1511" t="s">
        <v>1507</v>
      </c>
      <c r="B1511">
        <v>0</v>
      </c>
      <c r="C1511" t="s">
        <v>3</v>
      </c>
      <c r="I1511">
        <v>1509</v>
      </c>
    </row>
    <row r="1512" spans="1:9" x14ac:dyDescent="0.25">
      <c r="A1512" t="s">
        <v>1508</v>
      </c>
      <c r="B1512">
        <v>0</v>
      </c>
      <c r="C1512" t="s">
        <v>3</v>
      </c>
      <c r="I1512">
        <v>1510</v>
      </c>
    </row>
    <row r="1513" spans="1:9" x14ac:dyDescent="0.25">
      <c r="A1513" t="s">
        <v>1509</v>
      </c>
      <c r="B1513">
        <v>0</v>
      </c>
      <c r="C1513" t="s">
        <v>3</v>
      </c>
      <c r="I1513">
        <v>1511</v>
      </c>
    </row>
    <row r="1514" spans="1:9" x14ac:dyDescent="0.25">
      <c r="A1514" t="s">
        <v>1510</v>
      </c>
      <c r="B1514">
        <v>0</v>
      </c>
      <c r="C1514" t="s">
        <v>3</v>
      </c>
      <c r="I1514">
        <v>1512</v>
      </c>
    </row>
    <row r="1515" spans="1:9" x14ac:dyDescent="0.25">
      <c r="A1515" t="s">
        <v>1511</v>
      </c>
      <c r="B1515">
        <v>0</v>
      </c>
      <c r="C1515" t="s">
        <v>3</v>
      </c>
      <c r="I1515">
        <v>1513</v>
      </c>
    </row>
    <row r="1516" spans="1:9" x14ac:dyDescent="0.25">
      <c r="A1516" t="s">
        <v>1512</v>
      </c>
      <c r="B1516">
        <v>0</v>
      </c>
      <c r="C1516" t="s">
        <v>3</v>
      </c>
      <c r="I1516">
        <v>1514</v>
      </c>
    </row>
    <row r="1517" spans="1:9" x14ac:dyDescent="0.25">
      <c r="A1517" t="s">
        <v>1513</v>
      </c>
      <c r="B1517">
        <v>0</v>
      </c>
      <c r="C1517" t="s">
        <v>3</v>
      </c>
      <c r="I1517">
        <v>1515</v>
      </c>
    </row>
    <row r="1518" spans="1:9" x14ac:dyDescent="0.25">
      <c r="A1518" t="s">
        <v>1514</v>
      </c>
      <c r="B1518">
        <v>0</v>
      </c>
      <c r="C1518" t="s">
        <v>3</v>
      </c>
      <c r="I1518">
        <v>1516</v>
      </c>
    </row>
    <row r="1519" spans="1:9" x14ac:dyDescent="0.25">
      <c r="A1519" t="s">
        <v>1515</v>
      </c>
      <c r="B1519">
        <v>0</v>
      </c>
      <c r="C1519" t="s">
        <v>3</v>
      </c>
      <c r="I1519">
        <v>1517</v>
      </c>
    </row>
    <row r="1520" spans="1:9" x14ac:dyDescent="0.25">
      <c r="A1520" t="s">
        <v>1516</v>
      </c>
      <c r="B1520">
        <v>0</v>
      </c>
      <c r="C1520" t="s">
        <v>3</v>
      </c>
      <c r="I1520">
        <v>1518</v>
      </c>
    </row>
    <row r="1521" spans="1:9" x14ac:dyDescent="0.25">
      <c r="A1521" t="s">
        <v>1517</v>
      </c>
      <c r="B1521">
        <v>0</v>
      </c>
      <c r="C1521" t="s">
        <v>3</v>
      </c>
      <c r="I1521">
        <v>1519</v>
      </c>
    </row>
    <row r="1522" spans="1:9" x14ac:dyDescent="0.25">
      <c r="A1522" t="s">
        <v>1518</v>
      </c>
      <c r="B1522">
        <v>0</v>
      </c>
      <c r="C1522" t="s">
        <v>3</v>
      </c>
      <c r="I1522">
        <v>1520</v>
      </c>
    </row>
    <row r="1523" spans="1:9" x14ac:dyDescent="0.25">
      <c r="A1523" t="s">
        <v>1519</v>
      </c>
      <c r="B1523">
        <v>0</v>
      </c>
      <c r="C1523" t="s">
        <v>3</v>
      </c>
      <c r="I1523">
        <v>1521</v>
      </c>
    </row>
    <row r="1524" spans="1:9" x14ac:dyDescent="0.25">
      <c r="A1524" t="s">
        <v>1520</v>
      </c>
      <c r="B1524">
        <v>0</v>
      </c>
      <c r="C1524" t="s">
        <v>3</v>
      </c>
      <c r="I1524">
        <v>1522</v>
      </c>
    </row>
    <row r="1525" spans="1:9" x14ac:dyDescent="0.25">
      <c r="A1525" t="s">
        <v>1521</v>
      </c>
      <c r="B1525">
        <v>0</v>
      </c>
      <c r="C1525" t="s">
        <v>3</v>
      </c>
      <c r="I1525">
        <v>1523</v>
      </c>
    </row>
    <row r="1526" spans="1:9" x14ac:dyDescent="0.25">
      <c r="A1526" t="s">
        <v>1522</v>
      </c>
      <c r="B1526">
        <v>0</v>
      </c>
      <c r="C1526" t="s">
        <v>3</v>
      </c>
      <c r="I1526">
        <v>1524</v>
      </c>
    </row>
    <row r="1527" spans="1:9" x14ac:dyDescent="0.25">
      <c r="A1527" t="s">
        <v>1523</v>
      </c>
      <c r="B1527">
        <v>0</v>
      </c>
      <c r="C1527" t="s">
        <v>3</v>
      </c>
      <c r="I1527">
        <v>1525</v>
      </c>
    </row>
    <row r="1528" spans="1:9" x14ac:dyDescent="0.25">
      <c r="A1528" t="s">
        <v>1524</v>
      </c>
      <c r="B1528">
        <v>0</v>
      </c>
      <c r="C1528" t="s">
        <v>3</v>
      </c>
      <c r="I1528">
        <v>1526</v>
      </c>
    </row>
    <row r="1529" spans="1:9" x14ac:dyDescent="0.25">
      <c r="A1529" t="s">
        <v>1525</v>
      </c>
      <c r="B1529">
        <v>0</v>
      </c>
      <c r="C1529" t="s">
        <v>3</v>
      </c>
      <c r="I1529">
        <v>1527</v>
      </c>
    </row>
    <row r="1530" spans="1:9" x14ac:dyDescent="0.25">
      <c r="A1530" t="s">
        <v>1526</v>
      </c>
      <c r="B1530">
        <v>0</v>
      </c>
      <c r="C1530" t="s">
        <v>3</v>
      </c>
      <c r="I1530">
        <v>1528</v>
      </c>
    </row>
    <row r="1531" spans="1:9" x14ac:dyDescent="0.25">
      <c r="A1531" t="s">
        <v>1527</v>
      </c>
      <c r="B1531">
        <v>0</v>
      </c>
      <c r="C1531" t="s">
        <v>3</v>
      </c>
      <c r="I1531">
        <v>1529</v>
      </c>
    </row>
    <row r="1532" spans="1:9" x14ac:dyDescent="0.25">
      <c r="A1532" t="s">
        <v>1528</v>
      </c>
      <c r="B1532">
        <v>0</v>
      </c>
      <c r="C1532" t="s">
        <v>3</v>
      </c>
      <c r="I1532">
        <v>1530</v>
      </c>
    </row>
    <row r="1533" spans="1:9" x14ac:dyDescent="0.25">
      <c r="A1533" t="s">
        <v>1529</v>
      </c>
      <c r="B1533">
        <v>0</v>
      </c>
      <c r="C1533" t="s">
        <v>3</v>
      </c>
      <c r="I1533">
        <v>1531</v>
      </c>
    </row>
    <row r="1534" spans="1:9" x14ac:dyDescent="0.25">
      <c r="A1534" t="s">
        <v>1530</v>
      </c>
      <c r="B1534">
        <v>0</v>
      </c>
      <c r="C1534" t="s">
        <v>3</v>
      </c>
      <c r="I1534">
        <v>1532</v>
      </c>
    </row>
    <row r="1535" spans="1:9" x14ac:dyDescent="0.25">
      <c r="A1535" t="s">
        <v>1531</v>
      </c>
      <c r="B1535">
        <v>0</v>
      </c>
      <c r="C1535" t="s">
        <v>3</v>
      </c>
      <c r="I1535">
        <v>1533</v>
      </c>
    </row>
    <row r="1536" spans="1:9" x14ac:dyDescent="0.25">
      <c r="A1536" t="s">
        <v>1532</v>
      </c>
      <c r="B1536">
        <v>0</v>
      </c>
      <c r="C1536" t="s">
        <v>3</v>
      </c>
      <c r="I1536">
        <v>1534</v>
      </c>
    </row>
    <row r="1537" spans="1:9" x14ac:dyDescent="0.25">
      <c r="A1537" t="s">
        <v>1533</v>
      </c>
      <c r="B1537">
        <v>0</v>
      </c>
      <c r="C1537" t="s">
        <v>3</v>
      </c>
      <c r="I1537">
        <v>1535</v>
      </c>
    </row>
    <row r="1538" spans="1:9" x14ac:dyDescent="0.25">
      <c r="A1538" t="s">
        <v>1534</v>
      </c>
      <c r="B1538">
        <v>0</v>
      </c>
      <c r="C1538" t="s">
        <v>3</v>
      </c>
      <c r="I1538">
        <v>1536</v>
      </c>
    </row>
    <row r="1539" spans="1:9" x14ac:dyDescent="0.25">
      <c r="A1539" t="s">
        <v>1535</v>
      </c>
      <c r="B1539">
        <v>0</v>
      </c>
      <c r="C1539" t="s">
        <v>3</v>
      </c>
      <c r="I1539">
        <v>1537</v>
      </c>
    </row>
    <row r="1540" spans="1:9" x14ac:dyDescent="0.25">
      <c r="A1540" t="s">
        <v>1536</v>
      </c>
      <c r="B1540">
        <v>0</v>
      </c>
      <c r="C1540" t="s">
        <v>3</v>
      </c>
      <c r="I1540">
        <v>1538</v>
      </c>
    </row>
    <row r="1541" spans="1:9" x14ac:dyDescent="0.25">
      <c r="A1541" t="s">
        <v>1537</v>
      </c>
      <c r="B1541">
        <v>0</v>
      </c>
      <c r="C1541" t="s">
        <v>3</v>
      </c>
      <c r="I1541">
        <v>1539</v>
      </c>
    </row>
    <row r="1542" spans="1:9" x14ac:dyDescent="0.25">
      <c r="A1542" t="s">
        <v>1538</v>
      </c>
      <c r="B1542">
        <v>0</v>
      </c>
      <c r="C1542" t="s">
        <v>3</v>
      </c>
      <c r="I1542">
        <v>1540</v>
      </c>
    </row>
    <row r="1543" spans="1:9" x14ac:dyDescent="0.25">
      <c r="A1543" t="s">
        <v>1539</v>
      </c>
      <c r="B1543">
        <v>0</v>
      </c>
      <c r="C1543" t="s">
        <v>3</v>
      </c>
      <c r="I1543">
        <v>1541</v>
      </c>
    </row>
    <row r="1544" spans="1:9" x14ac:dyDescent="0.25">
      <c r="A1544" t="s">
        <v>1540</v>
      </c>
      <c r="B1544">
        <v>0</v>
      </c>
      <c r="C1544" t="s">
        <v>3</v>
      </c>
      <c r="I1544">
        <v>1542</v>
      </c>
    </row>
    <row r="1545" spans="1:9" x14ac:dyDescent="0.25">
      <c r="A1545" t="s">
        <v>1541</v>
      </c>
      <c r="B1545">
        <v>0</v>
      </c>
      <c r="C1545" t="s">
        <v>3</v>
      </c>
      <c r="I1545">
        <v>1543</v>
      </c>
    </row>
    <row r="1546" spans="1:9" x14ac:dyDescent="0.25">
      <c r="A1546" t="s">
        <v>1542</v>
      </c>
      <c r="B1546">
        <v>0</v>
      </c>
      <c r="C1546" t="s">
        <v>3</v>
      </c>
      <c r="I1546">
        <v>1544</v>
      </c>
    </row>
    <row r="1547" spans="1:9" x14ac:dyDescent="0.25">
      <c r="A1547" t="s">
        <v>1543</v>
      </c>
      <c r="B1547">
        <v>0</v>
      </c>
      <c r="C1547" t="s">
        <v>3</v>
      </c>
      <c r="I1547">
        <v>1545</v>
      </c>
    </row>
    <row r="1548" spans="1:9" x14ac:dyDescent="0.25">
      <c r="A1548" t="s">
        <v>1544</v>
      </c>
      <c r="B1548">
        <v>0</v>
      </c>
      <c r="C1548" t="s">
        <v>3</v>
      </c>
      <c r="I1548">
        <v>1546</v>
      </c>
    </row>
    <row r="1549" spans="1:9" x14ac:dyDescent="0.25">
      <c r="A1549" t="s">
        <v>1545</v>
      </c>
      <c r="B1549">
        <v>0</v>
      </c>
      <c r="C1549" t="s">
        <v>3</v>
      </c>
      <c r="I1549">
        <v>1547</v>
      </c>
    </row>
    <row r="1550" spans="1:9" x14ac:dyDescent="0.25">
      <c r="A1550" t="s">
        <v>1546</v>
      </c>
      <c r="B1550">
        <v>0</v>
      </c>
      <c r="C1550" t="s">
        <v>3</v>
      </c>
      <c r="I1550">
        <v>1548</v>
      </c>
    </row>
    <row r="1551" spans="1:9" x14ac:dyDescent="0.25">
      <c r="A1551" t="s">
        <v>1547</v>
      </c>
      <c r="B1551">
        <v>0</v>
      </c>
      <c r="C1551" t="s">
        <v>3</v>
      </c>
      <c r="I1551">
        <v>1549</v>
      </c>
    </row>
    <row r="1552" spans="1:9" x14ac:dyDescent="0.25">
      <c r="A1552" t="s">
        <v>1548</v>
      </c>
      <c r="B1552">
        <v>0</v>
      </c>
      <c r="C1552" t="s">
        <v>3</v>
      </c>
      <c r="I1552">
        <v>1550</v>
      </c>
    </row>
    <row r="1553" spans="1:9" x14ac:dyDescent="0.25">
      <c r="A1553" t="s">
        <v>1549</v>
      </c>
      <c r="B1553">
        <v>0</v>
      </c>
      <c r="C1553" t="s">
        <v>3</v>
      </c>
      <c r="I1553">
        <v>1551</v>
      </c>
    </row>
    <row r="1554" spans="1:9" x14ac:dyDescent="0.25">
      <c r="A1554" t="s">
        <v>1550</v>
      </c>
      <c r="B1554">
        <v>0</v>
      </c>
      <c r="C1554" t="s">
        <v>3</v>
      </c>
      <c r="I1554">
        <v>1552</v>
      </c>
    </row>
    <row r="1555" spans="1:9" x14ac:dyDescent="0.25">
      <c r="A1555" t="s">
        <v>1551</v>
      </c>
      <c r="B1555">
        <v>0</v>
      </c>
      <c r="C1555" t="s">
        <v>3</v>
      </c>
      <c r="I1555">
        <v>1553</v>
      </c>
    </row>
    <row r="1556" spans="1:9" x14ac:dyDescent="0.25">
      <c r="A1556" t="s">
        <v>1552</v>
      </c>
      <c r="B1556">
        <v>0</v>
      </c>
      <c r="C1556" t="s">
        <v>3</v>
      </c>
      <c r="I1556">
        <v>1554</v>
      </c>
    </row>
    <row r="1557" spans="1:9" x14ac:dyDescent="0.25">
      <c r="A1557" t="s">
        <v>1553</v>
      </c>
      <c r="B1557">
        <v>0</v>
      </c>
      <c r="C1557" t="s">
        <v>3</v>
      </c>
      <c r="I1557">
        <v>1555</v>
      </c>
    </row>
    <row r="1558" spans="1:9" x14ac:dyDescent="0.25">
      <c r="A1558" t="s">
        <v>1554</v>
      </c>
      <c r="B1558">
        <v>0</v>
      </c>
      <c r="C1558" t="s">
        <v>3</v>
      </c>
      <c r="I1558">
        <v>1556</v>
      </c>
    </row>
    <row r="1559" spans="1:9" x14ac:dyDescent="0.25">
      <c r="A1559" t="s">
        <v>1555</v>
      </c>
      <c r="B1559">
        <v>0</v>
      </c>
      <c r="C1559" t="s">
        <v>3</v>
      </c>
      <c r="I1559">
        <v>1557</v>
      </c>
    </row>
    <row r="1560" spans="1:9" x14ac:dyDescent="0.25">
      <c r="A1560" t="s">
        <v>1556</v>
      </c>
      <c r="B1560">
        <v>0</v>
      </c>
      <c r="C1560" t="s">
        <v>3</v>
      </c>
      <c r="I1560">
        <v>1558</v>
      </c>
    </row>
    <row r="1561" spans="1:9" x14ac:dyDescent="0.25">
      <c r="A1561" t="s">
        <v>1557</v>
      </c>
      <c r="B1561">
        <v>0</v>
      </c>
      <c r="C1561" t="s">
        <v>3</v>
      </c>
      <c r="I1561">
        <v>1559</v>
      </c>
    </row>
    <row r="1562" spans="1:9" x14ac:dyDescent="0.25">
      <c r="A1562" t="s">
        <v>1558</v>
      </c>
      <c r="B1562">
        <v>0</v>
      </c>
      <c r="C1562" t="s">
        <v>3</v>
      </c>
      <c r="I1562">
        <v>1560</v>
      </c>
    </row>
    <row r="1563" spans="1:9" x14ac:dyDescent="0.25">
      <c r="A1563" t="s">
        <v>1559</v>
      </c>
      <c r="B1563">
        <v>0</v>
      </c>
      <c r="C1563" t="s">
        <v>3</v>
      </c>
      <c r="I1563">
        <v>1561</v>
      </c>
    </row>
    <row r="1564" spans="1:9" x14ac:dyDescent="0.25">
      <c r="A1564" t="s">
        <v>1560</v>
      </c>
      <c r="B1564">
        <v>0</v>
      </c>
      <c r="C1564" t="s">
        <v>3</v>
      </c>
      <c r="I1564">
        <v>1562</v>
      </c>
    </row>
    <row r="1565" spans="1:9" x14ac:dyDescent="0.25">
      <c r="A1565" t="s">
        <v>1561</v>
      </c>
      <c r="B1565">
        <v>0</v>
      </c>
      <c r="C1565" t="s">
        <v>3</v>
      </c>
      <c r="I1565">
        <v>1563</v>
      </c>
    </row>
    <row r="1566" spans="1:9" x14ac:dyDescent="0.25">
      <c r="A1566" t="s">
        <v>1562</v>
      </c>
      <c r="B1566">
        <v>0</v>
      </c>
      <c r="C1566" t="s">
        <v>3</v>
      </c>
      <c r="I1566">
        <v>1564</v>
      </c>
    </row>
    <row r="1567" spans="1:9" x14ac:dyDescent="0.25">
      <c r="A1567" t="s">
        <v>1563</v>
      </c>
      <c r="B1567">
        <v>0</v>
      </c>
      <c r="C1567" t="s">
        <v>3</v>
      </c>
      <c r="I1567">
        <v>1565</v>
      </c>
    </row>
    <row r="1568" spans="1:9" x14ac:dyDescent="0.25">
      <c r="A1568" t="s">
        <v>1564</v>
      </c>
      <c r="B1568">
        <v>0</v>
      </c>
      <c r="C1568" t="s">
        <v>3</v>
      </c>
      <c r="I1568">
        <v>1566</v>
      </c>
    </row>
    <row r="1569" spans="1:9" x14ac:dyDescent="0.25">
      <c r="A1569" t="s">
        <v>1565</v>
      </c>
      <c r="B1569">
        <v>0</v>
      </c>
      <c r="C1569" t="s">
        <v>3</v>
      </c>
      <c r="I1569">
        <v>1567</v>
      </c>
    </row>
    <row r="1570" spans="1:9" x14ac:dyDescent="0.25">
      <c r="A1570" t="s">
        <v>1566</v>
      </c>
      <c r="B1570">
        <v>0</v>
      </c>
      <c r="C1570" t="s">
        <v>3</v>
      </c>
      <c r="I1570">
        <v>1568</v>
      </c>
    </row>
    <row r="1571" spans="1:9" x14ac:dyDescent="0.25">
      <c r="A1571" t="s">
        <v>1567</v>
      </c>
      <c r="B1571">
        <v>0</v>
      </c>
      <c r="C1571" t="s">
        <v>3</v>
      </c>
      <c r="I1571">
        <v>1569</v>
      </c>
    </row>
    <row r="1572" spans="1:9" x14ac:dyDescent="0.25">
      <c r="A1572" t="s">
        <v>1568</v>
      </c>
      <c r="B1572">
        <v>0</v>
      </c>
      <c r="C1572" t="s">
        <v>3</v>
      </c>
      <c r="I1572">
        <v>1570</v>
      </c>
    </row>
    <row r="1573" spans="1:9" x14ac:dyDescent="0.25">
      <c r="A1573" t="s">
        <v>1569</v>
      </c>
      <c r="B1573">
        <v>0</v>
      </c>
      <c r="C1573" t="s">
        <v>3</v>
      </c>
      <c r="I1573">
        <v>1571</v>
      </c>
    </row>
    <row r="1574" spans="1:9" x14ac:dyDescent="0.25">
      <c r="A1574" t="s">
        <v>1570</v>
      </c>
      <c r="B1574">
        <v>0</v>
      </c>
      <c r="C1574" t="s">
        <v>3</v>
      </c>
      <c r="I1574">
        <v>1572</v>
      </c>
    </row>
    <row r="1575" spans="1:9" x14ac:dyDescent="0.25">
      <c r="A1575" t="s">
        <v>1571</v>
      </c>
      <c r="B1575">
        <v>0</v>
      </c>
      <c r="C1575" t="s">
        <v>3</v>
      </c>
      <c r="I1575">
        <v>1573</v>
      </c>
    </row>
    <row r="1576" spans="1:9" x14ac:dyDescent="0.25">
      <c r="A1576" t="s">
        <v>1572</v>
      </c>
      <c r="B1576">
        <v>0</v>
      </c>
      <c r="C1576" t="s">
        <v>3</v>
      </c>
      <c r="I1576">
        <v>1574</v>
      </c>
    </row>
    <row r="1577" spans="1:9" x14ac:dyDescent="0.25">
      <c r="A1577" t="s">
        <v>1573</v>
      </c>
      <c r="B1577">
        <v>0</v>
      </c>
      <c r="C1577" t="s">
        <v>3</v>
      </c>
      <c r="I1577">
        <v>1575</v>
      </c>
    </row>
    <row r="1578" spans="1:9" x14ac:dyDescent="0.25">
      <c r="A1578" t="s">
        <v>1574</v>
      </c>
      <c r="B1578">
        <v>0</v>
      </c>
      <c r="C1578" t="s">
        <v>3</v>
      </c>
      <c r="I1578">
        <v>1576</v>
      </c>
    </row>
    <row r="1579" spans="1:9" x14ac:dyDescent="0.25">
      <c r="A1579" t="s">
        <v>1575</v>
      </c>
      <c r="B1579">
        <v>0</v>
      </c>
      <c r="C1579" t="s">
        <v>3</v>
      </c>
      <c r="I1579">
        <v>1577</v>
      </c>
    </row>
    <row r="1580" spans="1:9" x14ac:dyDescent="0.25">
      <c r="A1580" t="s">
        <v>1576</v>
      </c>
      <c r="B1580">
        <v>0</v>
      </c>
      <c r="C1580" t="s">
        <v>3</v>
      </c>
      <c r="I1580">
        <v>1578</v>
      </c>
    </row>
    <row r="1581" spans="1:9" x14ac:dyDescent="0.25">
      <c r="A1581" t="s">
        <v>1577</v>
      </c>
      <c r="B1581">
        <v>0</v>
      </c>
      <c r="C1581" t="s">
        <v>3</v>
      </c>
      <c r="I1581">
        <v>1579</v>
      </c>
    </row>
    <row r="1582" spans="1:9" x14ac:dyDescent="0.25">
      <c r="A1582" t="s">
        <v>1578</v>
      </c>
      <c r="B1582">
        <v>0</v>
      </c>
      <c r="C1582" t="s">
        <v>3</v>
      </c>
      <c r="I1582">
        <v>1580</v>
      </c>
    </row>
    <row r="1583" spans="1:9" x14ac:dyDescent="0.25">
      <c r="A1583" t="s">
        <v>1579</v>
      </c>
      <c r="B1583">
        <v>0</v>
      </c>
      <c r="C1583" t="s">
        <v>3</v>
      </c>
      <c r="I1583">
        <v>1581</v>
      </c>
    </row>
    <row r="1584" spans="1:9" x14ac:dyDescent="0.25">
      <c r="A1584" t="s">
        <v>1580</v>
      </c>
      <c r="B1584">
        <v>0</v>
      </c>
      <c r="C1584" t="s">
        <v>3</v>
      </c>
      <c r="I1584">
        <v>1582</v>
      </c>
    </row>
    <row r="1585" spans="1:9" x14ac:dyDescent="0.25">
      <c r="A1585" t="s">
        <v>1581</v>
      </c>
      <c r="B1585">
        <v>0</v>
      </c>
      <c r="C1585" t="s">
        <v>3</v>
      </c>
      <c r="I1585">
        <v>1583</v>
      </c>
    </row>
    <row r="1586" spans="1:9" x14ac:dyDescent="0.25">
      <c r="A1586" t="s">
        <v>1582</v>
      </c>
      <c r="B1586">
        <v>0</v>
      </c>
      <c r="C1586" t="s">
        <v>3</v>
      </c>
      <c r="I1586">
        <v>1584</v>
      </c>
    </row>
    <row r="1587" spans="1:9" x14ac:dyDescent="0.25">
      <c r="A1587" t="s">
        <v>1583</v>
      </c>
      <c r="B1587">
        <v>0</v>
      </c>
      <c r="C1587" t="s">
        <v>3</v>
      </c>
      <c r="I1587">
        <v>1585</v>
      </c>
    </row>
    <row r="1588" spans="1:9" x14ac:dyDescent="0.25">
      <c r="A1588" t="s">
        <v>1584</v>
      </c>
      <c r="B1588">
        <v>0</v>
      </c>
      <c r="C1588" t="s">
        <v>3</v>
      </c>
      <c r="I1588">
        <v>1586</v>
      </c>
    </row>
    <row r="1589" spans="1:9" x14ac:dyDescent="0.25">
      <c r="A1589" t="s">
        <v>1585</v>
      </c>
      <c r="B1589">
        <v>0</v>
      </c>
      <c r="C1589" t="s">
        <v>3</v>
      </c>
      <c r="I1589">
        <v>1587</v>
      </c>
    </row>
    <row r="1590" spans="1:9" x14ac:dyDescent="0.25">
      <c r="A1590" t="s">
        <v>1586</v>
      </c>
      <c r="B1590">
        <v>0</v>
      </c>
      <c r="C1590" t="s">
        <v>3</v>
      </c>
      <c r="I1590">
        <v>1588</v>
      </c>
    </row>
    <row r="1591" spans="1:9" x14ac:dyDescent="0.25">
      <c r="A1591" t="s">
        <v>1587</v>
      </c>
      <c r="B1591">
        <v>0</v>
      </c>
      <c r="C1591" t="s">
        <v>3</v>
      </c>
      <c r="I1591">
        <v>1589</v>
      </c>
    </row>
    <row r="1592" spans="1:9" x14ac:dyDescent="0.25">
      <c r="A1592" t="s">
        <v>1588</v>
      </c>
      <c r="B1592">
        <v>0</v>
      </c>
      <c r="C1592" t="s">
        <v>3</v>
      </c>
      <c r="I1592">
        <v>1590</v>
      </c>
    </row>
    <row r="1593" spans="1:9" x14ac:dyDescent="0.25">
      <c r="A1593" t="s">
        <v>1589</v>
      </c>
      <c r="B1593">
        <v>0</v>
      </c>
      <c r="C1593" t="s">
        <v>3</v>
      </c>
      <c r="I1593">
        <v>1591</v>
      </c>
    </row>
    <row r="1594" spans="1:9" x14ac:dyDescent="0.25">
      <c r="A1594" t="s">
        <v>1590</v>
      </c>
      <c r="B1594">
        <v>0</v>
      </c>
      <c r="C1594" t="s">
        <v>3</v>
      </c>
      <c r="I1594">
        <v>1592</v>
      </c>
    </row>
    <row r="1595" spans="1:9" x14ac:dyDescent="0.25">
      <c r="A1595" t="s">
        <v>1591</v>
      </c>
      <c r="B1595">
        <v>0</v>
      </c>
      <c r="C1595" t="s">
        <v>3</v>
      </c>
      <c r="I1595">
        <v>1593</v>
      </c>
    </row>
    <row r="1596" spans="1:9" x14ac:dyDescent="0.25">
      <c r="A1596" t="s">
        <v>1592</v>
      </c>
      <c r="B1596">
        <v>0</v>
      </c>
      <c r="C1596" t="s">
        <v>3</v>
      </c>
      <c r="I1596">
        <v>1594</v>
      </c>
    </row>
    <row r="1597" spans="1:9" x14ac:dyDescent="0.25">
      <c r="A1597" t="s">
        <v>1593</v>
      </c>
      <c r="B1597">
        <v>0</v>
      </c>
      <c r="C1597" t="s">
        <v>3</v>
      </c>
      <c r="I1597">
        <v>1595</v>
      </c>
    </row>
    <row r="1598" spans="1:9" x14ac:dyDescent="0.25">
      <c r="A1598" t="s">
        <v>1594</v>
      </c>
      <c r="B1598">
        <v>0</v>
      </c>
      <c r="C1598" t="s">
        <v>3</v>
      </c>
      <c r="I1598">
        <v>1596</v>
      </c>
    </row>
    <row r="1599" spans="1:9" x14ac:dyDescent="0.25">
      <c r="A1599" t="s">
        <v>1595</v>
      </c>
      <c r="B1599">
        <v>0</v>
      </c>
      <c r="C1599" t="s">
        <v>3</v>
      </c>
      <c r="I1599">
        <v>1597</v>
      </c>
    </row>
    <row r="1600" spans="1:9" x14ac:dyDescent="0.25">
      <c r="A1600" t="s">
        <v>1596</v>
      </c>
      <c r="B1600">
        <v>0</v>
      </c>
      <c r="C1600" t="s">
        <v>3</v>
      </c>
      <c r="I1600">
        <v>1598</v>
      </c>
    </row>
    <row r="1601" spans="1:9" x14ac:dyDescent="0.25">
      <c r="A1601" t="s">
        <v>1597</v>
      </c>
      <c r="B1601">
        <v>0</v>
      </c>
      <c r="C1601" t="s">
        <v>3</v>
      </c>
      <c r="I1601">
        <v>1599</v>
      </c>
    </row>
    <row r="1602" spans="1:9" x14ac:dyDescent="0.25">
      <c r="A1602" t="s">
        <v>1598</v>
      </c>
      <c r="B1602">
        <v>0</v>
      </c>
      <c r="C1602" t="s">
        <v>3</v>
      </c>
      <c r="I1602">
        <v>1600</v>
      </c>
    </row>
    <row r="1603" spans="1:9" x14ac:dyDescent="0.25">
      <c r="A1603" t="s">
        <v>1599</v>
      </c>
      <c r="B1603">
        <v>0</v>
      </c>
      <c r="C1603" t="s">
        <v>3</v>
      </c>
      <c r="I1603">
        <v>1601</v>
      </c>
    </row>
    <row r="1604" spans="1:9" x14ac:dyDescent="0.25">
      <c r="A1604" t="s">
        <v>1600</v>
      </c>
      <c r="B1604">
        <v>0</v>
      </c>
      <c r="C1604" t="s">
        <v>3</v>
      </c>
      <c r="I1604">
        <v>1602</v>
      </c>
    </row>
    <row r="1605" spans="1:9" x14ac:dyDescent="0.25">
      <c r="A1605" t="s">
        <v>1601</v>
      </c>
      <c r="B1605">
        <v>0</v>
      </c>
      <c r="C1605" t="s">
        <v>3</v>
      </c>
      <c r="I1605">
        <v>1603</v>
      </c>
    </row>
    <row r="1606" spans="1:9" x14ac:dyDescent="0.25">
      <c r="A1606" t="s">
        <v>1602</v>
      </c>
      <c r="B1606">
        <v>0</v>
      </c>
      <c r="C1606" t="s">
        <v>3</v>
      </c>
      <c r="I1606">
        <v>1604</v>
      </c>
    </row>
    <row r="1607" spans="1:9" x14ac:dyDescent="0.25">
      <c r="A1607" t="s">
        <v>1603</v>
      </c>
      <c r="B1607">
        <v>0</v>
      </c>
      <c r="C1607" t="s">
        <v>3</v>
      </c>
      <c r="I1607">
        <v>1605</v>
      </c>
    </row>
    <row r="1608" spans="1:9" x14ac:dyDescent="0.25">
      <c r="A1608" t="s">
        <v>1604</v>
      </c>
      <c r="B1608">
        <v>0</v>
      </c>
      <c r="C1608" t="s">
        <v>3</v>
      </c>
      <c r="I1608">
        <v>1606</v>
      </c>
    </row>
    <row r="1609" spans="1:9" x14ac:dyDescent="0.25">
      <c r="A1609" t="s">
        <v>1605</v>
      </c>
      <c r="B1609">
        <v>0</v>
      </c>
      <c r="C1609" t="s">
        <v>3</v>
      </c>
      <c r="I1609">
        <v>1607</v>
      </c>
    </row>
    <row r="1610" spans="1:9" x14ac:dyDescent="0.25">
      <c r="A1610" t="s">
        <v>1606</v>
      </c>
      <c r="B1610">
        <v>0</v>
      </c>
      <c r="C1610" t="s">
        <v>3</v>
      </c>
      <c r="I1610">
        <v>1608</v>
      </c>
    </row>
    <row r="1611" spans="1:9" x14ac:dyDescent="0.25">
      <c r="A1611" t="s">
        <v>1607</v>
      </c>
      <c r="B1611">
        <v>0</v>
      </c>
      <c r="C1611" t="s">
        <v>3</v>
      </c>
      <c r="I1611">
        <v>1609</v>
      </c>
    </row>
    <row r="1612" spans="1:9" x14ac:dyDescent="0.25">
      <c r="A1612" t="s">
        <v>1608</v>
      </c>
      <c r="B1612">
        <v>0</v>
      </c>
      <c r="C1612" t="s">
        <v>3</v>
      </c>
      <c r="I1612">
        <v>1610</v>
      </c>
    </row>
    <row r="1613" spans="1:9" x14ac:dyDescent="0.25">
      <c r="A1613" t="s">
        <v>1609</v>
      </c>
      <c r="B1613">
        <v>0</v>
      </c>
      <c r="C1613" t="s">
        <v>3</v>
      </c>
      <c r="I1613">
        <v>1611</v>
      </c>
    </row>
    <row r="1614" spans="1:9" x14ac:dyDescent="0.25">
      <c r="A1614" t="s">
        <v>1610</v>
      </c>
      <c r="B1614">
        <v>0</v>
      </c>
      <c r="C1614" t="s">
        <v>3</v>
      </c>
      <c r="I1614">
        <v>1612</v>
      </c>
    </row>
    <row r="1615" spans="1:9" x14ac:dyDescent="0.25">
      <c r="A1615" t="s">
        <v>1611</v>
      </c>
      <c r="B1615">
        <v>0</v>
      </c>
      <c r="C1615" t="s">
        <v>3</v>
      </c>
      <c r="I1615">
        <v>1613</v>
      </c>
    </row>
    <row r="1616" spans="1:9" x14ac:dyDescent="0.25">
      <c r="A1616" t="s">
        <v>1612</v>
      </c>
      <c r="B1616">
        <v>0</v>
      </c>
      <c r="C1616" t="s">
        <v>3</v>
      </c>
      <c r="I1616">
        <v>1614</v>
      </c>
    </row>
    <row r="1617" spans="1:9" x14ac:dyDescent="0.25">
      <c r="A1617" t="s">
        <v>1613</v>
      </c>
      <c r="B1617">
        <v>0</v>
      </c>
      <c r="C1617" t="s">
        <v>3</v>
      </c>
      <c r="I1617">
        <v>1615</v>
      </c>
    </row>
    <row r="1618" spans="1:9" x14ac:dyDescent="0.25">
      <c r="A1618" t="s">
        <v>1614</v>
      </c>
      <c r="B1618">
        <v>0</v>
      </c>
      <c r="C1618" t="s">
        <v>3</v>
      </c>
      <c r="I1618">
        <v>1616</v>
      </c>
    </row>
    <row r="1619" spans="1:9" x14ac:dyDescent="0.25">
      <c r="A1619" t="s">
        <v>1615</v>
      </c>
      <c r="B1619">
        <v>0</v>
      </c>
      <c r="C1619" t="s">
        <v>3</v>
      </c>
      <c r="I1619">
        <v>1617</v>
      </c>
    </row>
    <row r="1620" spans="1:9" x14ac:dyDescent="0.25">
      <c r="A1620" t="s">
        <v>1616</v>
      </c>
      <c r="B1620">
        <v>0</v>
      </c>
      <c r="C1620" t="s">
        <v>3</v>
      </c>
      <c r="I1620">
        <v>1618</v>
      </c>
    </row>
    <row r="1621" spans="1:9" x14ac:dyDescent="0.25">
      <c r="A1621" t="s">
        <v>1617</v>
      </c>
      <c r="B1621">
        <v>0</v>
      </c>
      <c r="C1621" t="s">
        <v>3</v>
      </c>
      <c r="I1621">
        <v>1619</v>
      </c>
    </row>
    <row r="1622" spans="1:9" x14ac:dyDescent="0.25">
      <c r="A1622" t="s">
        <v>1618</v>
      </c>
      <c r="B1622">
        <v>0</v>
      </c>
      <c r="C1622" t="s">
        <v>3</v>
      </c>
      <c r="I1622">
        <v>1620</v>
      </c>
    </row>
    <row r="1623" spans="1:9" x14ac:dyDescent="0.25">
      <c r="A1623" t="s">
        <v>1619</v>
      </c>
      <c r="B1623">
        <v>0</v>
      </c>
      <c r="C1623" t="s">
        <v>3</v>
      </c>
      <c r="I1623">
        <v>1621</v>
      </c>
    </row>
    <row r="1624" spans="1:9" x14ac:dyDescent="0.25">
      <c r="A1624" t="s">
        <v>1620</v>
      </c>
      <c r="B1624">
        <v>0</v>
      </c>
      <c r="C1624" t="s">
        <v>3</v>
      </c>
      <c r="I1624">
        <v>1622</v>
      </c>
    </row>
    <row r="1625" spans="1:9" x14ac:dyDescent="0.25">
      <c r="A1625" t="s">
        <v>1621</v>
      </c>
      <c r="B1625">
        <v>0</v>
      </c>
      <c r="C1625" t="s">
        <v>3</v>
      </c>
      <c r="I1625">
        <v>1623</v>
      </c>
    </row>
    <row r="1626" spans="1:9" x14ac:dyDescent="0.25">
      <c r="A1626" t="s">
        <v>1622</v>
      </c>
      <c r="B1626">
        <v>0</v>
      </c>
      <c r="C1626" t="s">
        <v>3</v>
      </c>
      <c r="I1626">
        <v>1624</v>
      </c>
    </row>
    <row r="1627" spans="1:9" x14ac:dyDescent="0.25">
      <c r="A1627" t="s">
        <v>1623</v>
      </c>
      <c r="B1627">
        <v>0</v>
      </c>
      <c r="C1627" t="s">
        <v>3</v>
      </c>
      <c r="I1627">
        <v>1625</v>
      </c>
    </row>
    <row r="1628" spans="1:9" x14ac:dyDescent="0.25">
      <c r="A1628" t="s">
        <v>1624</v>
      </c>
      <c r="B1628">
        <v>0</v>
      </c>
      <c r="C1628" t="s">
        <v>3</v>
      </c>
      <c r="I1628">
        <v>1626</v>
      </c>
    </row>
    <row r="1629" spans="1:9" x14ac:dyDescent="0.25">
      <c r="A1629" t="s">
        <v>1625</v>
      </c>
      <c r="B1629">
        <v>0</v>
      </c>
      <c r="C1629" t="s">
        <v>3</v>
      </c>
      <c r="I1629">
        <v>1627</v>
      </c>
    </row>
    <row r="1630" spans="1:9" x14ac:dyDescent="0.25">
      <c r="A1630" t="s">
        <v>1626</v>
      </c>
      <c r="B1630">
        <v>0</v>
      </c>
      <c r="C1630" t="s">
        <v>3</v>
      </c>
      <c r="I1630">
        <v>1628</v>
      </c>
    </row>
    <row r="1631" spans="1:9" x14ac:dyDescent="0.25">
      <c r="A1631" t="s">
        <v>1627</v>
      </c>
      <c r="B1631">
        <v>0</v>
      </c>
      <c r="C1631" t="s">
        <v>3</v>
      </c>
      <c r="I1631">
        <v>1629</v>
      </c>
    </row>
    <row r="1632" spans="1:9" x14ac:dyDescent="0.25">
      <c r="A1632" t="s">
        <v>1628</v>
      </c>
      <c r="B1632">
        <v>0</v>
      </c>
      <c r="C1632" t="s">
        <v>3</v>
      </c>
      <c r="I1632">
        <v>1630</v>
      </c>
    </row>
    <row r="1633" spans="1:9" x14ac:dyDescent="0.25">
      <c r="A1633" t="s">
        <v>1629</v>
      </c>
      <c r="B1633">
        <v>0</v>
      </c>
      <c r="C1633" t="s">
        <v>3</v>
      </c>
      <c r="I1633">
        <v>1631</v>
      </c>
    </row>
    <row r="1634" spans="1:9" x14ac:dyDescent="0.25">
      <c r="A1634" t="s">
        <v>1630</v>
      </c>
      <c r="B1634">
        <v>0</v>
      </c>
      <c r="C1634" t="s">
        <v>3</v>
      </c>
      <c r="I1634">
        <v>1632</v>
      </c>
    </row>
    <row r="1635" spans="1:9" x14ac:dyDescent="0.25">
      <c r="A1635" t="s">
        <v>1631</v>
      </c>
      <c r="B1635">
        <v>0</v>
      </c>
      <c r="C1635" t="s">
        <v>3</v>
      </c>
      <c r="I1635">
        <v>1633</v>
      </c>
    </row>
    <row r="1636" spans="1:9" x14ac:dyDescent="0.25">
      <c r="A1636" t="s">
        <v>1632</v>
      </c>
      <c r="B1636">
        <v>0</v>
      </c>
      <c r="C1636" t="s">
        <v>3</v>
      </c>
      <c r="I1636">
        <v>1634</v>
      </c>
    </row>
    <row r="1637" spans="1:9" x14ac:dyDescent="0.25">
      <c r="A1637" t="s">
        <v>1633</v>
      </c>
      <c r="B1637">
        <v>0</v>
      </c>
      <c r="C1637" t="s">
        <v>3</v>
      </c>
      <c r="I1637">
        <v>1635</v>
      </c>
    </row>
    <row r="1638" spans="1:9" x14ac:dyDescent="0.25">
      <c r="A1638" t="s">
        <v>1634</v>
      </c>
      <c r="B1638">
        <v>0</v>
      </c>
      <c r="C1638" t="s">
        <v>3</v>
      </c>
      <c r="I1638">
        <v>1636</v>
      </c>
    </row>
    <row r="1639" spans="1:9" x14ac:dyDescent="0.25">
      <c r="A1639" t="s">
        <v>1635</v>
      </c>
      <c r="B1639">
        <v>0</v>
      </c>
      <c r="C1639" t="s">
        <v>3</v>
      </c>
      <c r="I1639">
        <v>1637</v>
      </c>
    </row>
    <row r="1640" spans="1:9" x14ac:dyDescent="0.25">
      <c r="A1640" t="s">
        <v>1636</v>
      </c>
      <c r="B1640">
        <v>0</v>
      </c>
      <c r="C1640" t="s">
        <v>3</v>
      </c>
      <c r="I1640">
        <v>1638</v>
      </c>
    </row>
    <row r="1641" spans="1:9" x14ac:dyDescent="0.25">
      <c r="A1641" t="s">
        <v>1637</v>
      </c>
      <c r="B1641">
        <v>0</v>
      </c>
      <c r="C1641" t="s">
        <v>3</v>
      </c>
      <c r="I1641">
        <v>1639</v>
      </c>
    </row>
    <row r="1642" spans="1:9" x14ac:dyDescent="0.25">
      <c r="A1642" t="s">
        <v>1638</v>
      </c>
      <c r="B1642">
        <v>0</v>
      </c>
      <c r="C1642" t="s">
        <v>3</v>
      </c>
      <c r="I1642">
        <v>1640</v>
      </c>
    </row>
    <row r="1643" spans="1:9" x14ac:dyDescent="0.25">
      <c r="A1643" t="s">
        <v>1639</v>
      </c>
      <c r="B1643">
        <v>0</v>
      </c>
      <c r="C1643" t="s">
        <v>3</v>
      </c>
      <c r="I1643">
        <v>1641</v>
      </c>
    </row>
    <row r="1644" spans="1:9" x14ac:dyDescent="0.25">
      <c r="A1644" t="s">
        <v>1640</v>
      </c>
      <c r="B1644">
        <v>0</v>
      </c>
      <c r="C1644" t="s">
        <v>3</v>
      </c>
      <c r="I1644">
        <v>1642</v>
      </c>
    </row>
    <row r="1645" spans="1:9" x14ac:dyDescent="0.25">
      <c r="A1645" t="s">
        <v>1641</v>
      </c>
      <c r="B1645">
        <v>0</v>
      </c>
      <c r="C1645" t="s">
        <v>3</v>
      </c>
      <c r="I1645">
        <v>1643</v>
      </c>
    </row>
    <row r="1646" spans="1:9" x14ac:dyDescent="0.25">
      <c r="A1646" t="s">
        <v>1642</v>
      </c>
      <c r="B1646">
        <v>0</v>
      </c>
      <c r="C1646" t="s">
        <v>3</v>
      </c>
      <c r="I1646">
        <v>1644</v>
      </c>
    </row>
    <row r="1647" spans="1:9" x14ac:dyDescent="0.25">
      <c r="A1647" t="s">
        <v>1643</v>
      </c>
      <c r="B1647">
        <v>0</v>
      </c>
      <c r="C1647" t="s">
        <v>3</v>
      </c>
      <c r="I1647">
        <v>1645</v>
      </c>
    </row>
    <row r="1648" spans="1:9" x14ac:dyDescent="0.25">
      <c r="A1648" t="s">
        <v>1644</v>
      </c>
      <c r="B1648">
        <v>0</v>
      </c>
      <c r="C1648" t="s">
        <v>3</v>
      </c>
      <c r="I1648">
        <v>1646</v>
      </c>
    </row>
    <row r="1649" spans="1:9" x14ac:dyDescent="0.25">
      <c r="A1649" t="s">
        <v>1645</v>
      </c>
      <c r="B1649">
        <v>0</v>
      </c>
      <c r="C1649" t="s">
        <v>3</v>
      </c>
      <c r="I1649">
        <v>1647</v>
      </c>
    </row>
    <row r="1650" spans="1:9" x14ac:dyDescent="0.25">
      <c r="A1650" t="s">
        <v>1646</v>
      </c>
      <c r="B1650">
        <v>0</v>
      </c>
      <c r="C1650" t="s">
        <v>3</v>
      </c>
      <c r="I1650">
        <v>1648</v>
      </c>
    </row>
    <row r="1651" spans="1:9" x14ac:dyDescent="0.25">
      <c r="A1651" t="s">
        <v>1647</v>
      </c>
      <c r="B1651">
        <v>0</v>
      </c>
      <c r="C1651" t="s">
        <v>3</v>
      </c>
      <c r="I1651">
        <v>1649</v>
      </c>
    </row>
    <row r="1652" spans="1:9" x14ac:dyDescent="0.25">
      <c r="A1652" t="s">
        <v>1648</v>
      </c>
      <c r="B1652">
        <v>0</v>
      </c>
      <c r="C1652" t="s">
        <v>3</v>
      </c>
      <c r="I1652">
        <v>1650</v>
      </c>
    </row>
    <row r="1653" spans="1:9" x14ac:dyDescent="0.25">
      <c r="A1653" t="s">
        <v>1649</v>
      </c>
      <c r="B1653">
        <v>0</v>
      </c>
      <c r="C1653" t="s">
        <v>3</v>
      </c>
      <c r="I1653">
        <v>1651</v>
      </c>
    </row>
    <row r="1654" spans="1:9" x14ac:dyDescent="0.25">
      <c r="A1654" t="s">
        <v>1650</v>
      </c>
      <c r="B1654">
        <v>0</v>
      </c>
      <c r="C1654" t="s">
        <v>3</v>
      </c>
      <c r="I1654">
        <v>1652</v>
      </c>
    </row>
    <row r="1655" spans="1:9" x14ac:dyDescent="0.25">
      <c r="A1655" t="s">
        <v>1651</v>
      </c>
      <c r="B1655">
        <v>0</v>
      </c>
      <c r="C1655" t="s">
        <v>3</v>
      </c>
      <c r="I1655">
        <v>1653</v>
      </c>
    </row>
    <row r="1656" spans="1:9" x14ac:dyDescent="0.25">
      <c r="A1656" t="s">
        <v>1652</v>
      </c>
      <c r="B1656">
        <v>0</v>
      </c>
      <c r="C1656" t="s">
        <v>3</v>
      </c>
      <c r="I1656">
        <v>1654</v>
      </c>
    </row>
    <row r="1657" spans="1:9" x14ac:dyDescent="0.25">
      <c r="A1657" t="s">
        <v>1653</v>
      </c>
      <c r="B1657">
        <v>0</v>
      </c>
      <c r="C1657" t="s">
        <v>3</v>
      </c>
      <c r="I1657">
        <v>1655</v>
      </c>
    </row>
    <row r="1658" spans="1:9" x14ac:dyDescent="0.25">
      <c r="A1658" t="s">
        <v>1654</v>
      </c>
      <c r="B1658">
        <v>0</v>
      </c>
      <c r="C1658" t="s">
        <v>3</v>
      </c>
      <c r="I1658">
        <v>1656</v>
      </c>
    </row>
    <row r="1659" spans="1:9" x14ac:dyDescent="0.25">
      <c r="A1659" t="s">
        <v>1655</v>
      </c>
      <c r="B1659">
        <v>0</v>
      </c>
      <c r="C1659" t="s">
        <v>3</v>
      </c>
      <c r="I1659">
        <v>1657</v>
      </c>
    </row>
    <row r="1660" spans="1:9" x14ac:dyDescent="0.25">
      <c r="A1660" t="s">
        <v>1656</v>
      </c>
      <c r="B1660">
        <v>0</v>
      </c>
      <c r="C1660" t="s">
        <v>3</v>
      </c>
      <c r="I1660">
        <v>1658</v>
      </c>
    </row>
    <row r="1661" spans="1:9" x14ac:dyDescent="0.25">
      <c r="A1661" t="s">
        <v>1657</v>
      </c>
      <c r="B1661">
        <v>0</v>
      </c>
      <c r="C1661" t="s">
        <v>3</v>
      </c>
      <c r="I1661">
        <v>1659</v>
      </c>
    </row>
    <row r="1662" spans="1:9" x14ac:dyDescent="0.25">
      <c r="A1662" t="s">
        <v>1658</v>
      </c>
      <c r="B1662">
        <v>0</v>
      </c>
      <c r="C1662" t="s">
        <v>3</v>
      </c>
      <c r="I1662">
        <v>1660</v>
      </c>
    </row>
    <row r="1663" spans="1:9" x14ac:dyDescent="0.25">
      <c r="A1663" t="s">
        <v>1659</v>
      </c>
      <c r="B1663">
        <v>0</v>
      </c>
      <c r="C1663" t="s">
        <v>3</v>
      </c>
      <c r="I1663">
        <v>1661</v>
      </c>
    </row>
    <row r="1664" spans="1:9" x14ac:dyDescent="0.25">
      <c r="A1664" t="s">
        <v>1660</v>
      </c>
      <c r="B1664">
        <v>0</v>
      </c>
      <c r="C1664" t="s">
        <v>3</v>
      </c>
      <c r="I1664">
        <v>1662</v>
      </c>
    </row>
    <row r="1665" spans="1:9" x14ac:dyDescent="0.25">
      <c r="A1665" t="s">
        <v>1661</v>
      </c>
      <c r="B1665">
        <v>0</v>
      </c>
      <c r="C1665" t="s">
        <v>3</v>
      </c>
      <c r="I1665">
        <v>1663</v>
      </c>
    </row>
    <row r="1666" spans="1:9" x14ac:dyDescent="0.25">
      <c r="A1666" t="s">
        <v>1662</v>
      </c>
      <c r="B1666">
        <v>0</v>
      </c>
      <c r="C1666" t="s">
        <v>3</v>
      </c>
      <c r="I1666">
        <v>1664</v>
      </c>
    </row>
    <row r="1667" spans="1:9" x14ac:dyDescent="0.25">
      <c r="A1667" t="s">
        <v>1663</v>
      </c>
      <c r="B1667">
        <v>0</v>
      </c>
      <c r="C1667" t="s">
        <v>3</v>
      </c>
      <c r="I1667">
        <v>1665</v>
      </c>
    </row>
    <row r="1668" spans="1:9" x14ac:dyDescent="0.25">
      <c r="A1668" t="s">
        <v>1664</v>
      </c>
      <c r="B1668">
        <v>0</v>
      </c>
      <c r="C1668" t="s">
        <v>3</v>
      </c>
      <c r="I1668">
        <v>1666</v>
      </c>
    </row>
    <row r="1669" spans="1:9" x14ac:dyDescent="0.25">
      <c r="A1669" t="s">
        <v>1665</v>
      </c>
      <c r="B1669">
        <v>0</v>
      </c>
      <c r="C1669" t="s">
        <v>3</v>
      </c>
      <c r="I1669">
        <v>1667</v>
      </c>
    </row>
    <row r="1670" spans="1:9" x14ac:dyDescent="0.25">
      <c r="A1670" t="s">
        <v>1666</v>
      </c>
      <c r="B1670">
        <v>0</v>
      </c>
      <c r="C1670" t="s">
        <v>3</v>
      </c>
      <c r="I1670">
        <v>1668</v>
      </c>
    </row>
    <row r="1671" spans="1:9" x14ac:dyDescent="0.25">
      <c r="A1671" t="s">
        <v>1667</v>
      </c>
      <c r="B1671">
        <v>0</v>
      </c>
      <c r="C1671" t="s">
        <v>3</v>
      </c>
      <c r="I1671">
        <v>1669</v>
      </c>
    </row>
    <row r="1672" spans="1:9" x14ac:dyDescent="0.25">
      <c r="A1672" t="s">
        <v>1668</v>
      </c>
      <c r="B1672">
        <v>0</v>
      </c>
      <c r="C1672" t="s">
        <v>3</v>
      </c>
      <c r="I1672">
        <v>1670</v>
      </c>
    </row>
    <row r="1673" spans="1:9" x14ac:dyDescent="0.25">
      <c r="A1673" t="s">
        <v>1669</v>
      </c>
      <c r="B1673">
        <v>0</v>
      </c>
      <c r="C1673" t="s">
        <v>3</v>
      </c>
      <c r="I1673">
        <v>1671</v>
      </c>
    </row>
    <row r="1674" spans="1:9" x14ac:dyDescent="0.25">
      <c r="A1674" t="s">
        <v>1670</v>
      </c>
      <c r="B1674">
        <v>0</v>
      </c>
      <c r="C1674" t="s">
        <v>3</v>
      </c>
      <c r="I1674">
        <v>1672</v>
      </c>
    </row>
    <row r="1675" spans="1:9" x14ac:dyDescent="0.25">
      <c r="A1675" t="s">
        <v>1671</v>
      </c>
      <c r="B1675">
        <v>0</v>
      </c>
      <c r="C1675" t="s">
        <v>3</v>
      </c>
      <c r="I1675">
        <v>1673</v>
      </c>
    </row>
    <row r="1676" spans="1:9" x14ac:dyDescent="0.25">
      <c r="A1676" t="s">
        <v>1672</v>
      </c>
      <c r="B1676">
        <v>0</v>
      </c>
      <c r="C1676" t="s">
        <v>3</v>
      </c>
      <c r="I1676">
        <v>1674</v>
      </c>
    </row>
    <row r="1677" spans="1:9" x14ac:dyDescent="0.25">
      <c r="A1677" t="s">
        <v>1673</v>
      </c>
      <c r="B1677">
        <v>0</v>
      </c>
      <c r="C1677" t="s">
        <v>3</v>
      </c>
      <c r="I1677">
        <v>1675</v>
      </c>
    </row>
    <row r="1678" spans="1:9" x14ac:dyDescent="0.25">
      <c r="A1678" t="s">
        <v>1674</v>
      </c>
      <c r="B1678">
        <v>0</v>
      </c>
      <c r="C1678" t="s">
        <v>3</v>
      </c>
      <c r="I1678">
        <v>1676</v>
      </c>
    </row>
    <row r="1679" spans="1:9" x14ac:dyDescent="0.25">
      <c r="A1679" t="s">
        <v>1675</v>
      </c>
      <c r="B1679">
        <v>0</v>
      </c>
      <c r="C1679" t="s">
        <v>3</v>
      </c>
      <c r="I1679">
        <v>1677</v>
      </c>
    </row>
    <row r="1680" spans="1:9" x14ac:dyDescent="0.25">
      <c r="A1680" t="s">
        <v>1676</v>
      </c>
      <c r="B1680">
        <v>0</v>
      </c>
      <c r="C1680" t="s">
        <v>3</v>
      </c>
      <c r="I1680">
        <v>1678</v>
      </c>
    </row>
    <row r="1681" spans="1:9" x14ac:dyDescent="0.25">
      <c r="A1681" t="s">
        <v>1677</v>
      </c>
      <c r="B1681">
        <v>0</v>
      </c>
      <c r="C1681" t="s">
        <v>3</v>
      </c>
      <c r="I1681">
        <v>1679</v>
      </c>
    </row>
    <row r="1682" spans="1:9" x14ac:dyDescent="0.25">
      <c r="A1682" t="s">
        <v>1678</v>
      </c>
      <c r="B1682">
        <v>0</v>
      </c>
      <c r="C1682" t="s">
        <v>3</v>
      </c>
      <c r="I1682">
        <v>1680</v>
      </c>
    </row>
    <row r="1683" spans="1:9" x14ac:dyDescent="0.25">
      <c r="A1683" t="s">
        <v>1679</v>
      </c>
      <c r="B1683">
        <v>0</v>
      </c>
      <c r="C1683" t="s">
        <v>3</v>
      </c>
      <c r="I1683">
        <v>1681</v>
      </c>
    </row>
    <row r="1684" spans="1:9" x14ac:dyDescent="0.25">
      <c r="A1684" t="s">
        <v>1680</v>
      </c>
      <c r="B1684">
        <v>0</v>
      </c>
      <c r="C1684" t="s">
        <v>3</v>
      </c>
      <c r="I1684">
        <v>1682</v>
      </c>
    </row>
    <row r="1685" spans="1:9" x14ac:dyDescent="0.25">
      <c r="A1685" t="s">
        <v>1681</v>
      </c>
      <c r="B1685">
        <v>0</v>
      </c>
      <c r="C1685" t="s">
        <v>3</v>
      </c>
      <c r="I1685">
        <v>1683</v>
      </c>
    </row>
    <row r="1686" spans="1:9" x14ac:dyDescent="0.25">
      <c r="A1686" t="s">
        <v>1682</v>
      </c>
      <c r="B1686">
        <v>0</v>
      </c>
      <c r="C1686" t="s">
        <v>3</v>
      </c>
      <c r="I1686">
        <v>1684</v>
      </c>
    </row>
    <row r="1687" spans="1:9" x14ac:dyDescent="0.25">
      <c r="A1687" t="s">
        <v>1683</v>
      </c>
      <c r="B1687">
        <v>0</v>
      </c>
      <c r="C1687" t="s">
        <v>3</v>
      </c>
      <c r="I1687">
        <v>1685</v>
      </c>
    </row>
    <row r="1688" spans="1:9" x14ac:dyDescent="0.25">
      <c r="A1688" t="s">
        <v>1684</v>
      </c>
      <c r="B1688">
        <v>0</v>
      </c>
      <c r="C1688" t="s">
        <v>3</v>
      </c>
      <c r="I1688">
        <v>1686</v>
      </c>
    </row>
    <row r="1689" spans="1:9" x14ac:dyDescent="0.25">
      <c r="A1689" t="s">
        <v>1685</v>
      </c>
      <c r="B1689">
        <v>0</v>
      </c>
      <c r="C1689" t="s">
        <v>3</v>
      </c>
      <c r="I1689">
        <v>1687</v>
      </c>
    </row>
    <row r="1690" spans="1:9" x14ac:dyDescent="0.25">
      <c r="A1690" t="s">
        <v>1686</v>
      </c>
      <c r="B1690">
        <v>0</v>
      </c>
      <c r="C1690" t="s">
        <v>3</v>
      </c>
      <c r="I1690">
        <v>1688</v>
      </c>
    </row>
    <row r="1691" spans="1:9" x14ac:dyDescent="0.25">
      <c r="A1691" t="s">
        <v>1687</v>
      </c>
      <c r="B1691">
        <v>0</v>
      </c>
      <c r="C1691" t="s">
        <v>3</v>
      </c>
      <c r="I1691">
        <v>1689</v>
      </c>
    </row>
    <row r="1692" spans="1:9" x14ac:dyDescent="0.25">
      <c r="A1692" t="s">
        <v>1688</v>
      </c>
      <c r="B1692">
        <v>0</v>
      </c>
      <c r="C1692" t="s">
        <v>3</v>
      </c>
      <c r="I1692">
        <v>1690</v>
      </c>
    </row>
    <row r="1693" spans="1:9" x14ac:dyDescent="0.25">
      <c r="A1693" t="s">
        <v>1689</v>
      </c>
      <c r="B1693">
        <v>0</v>
      </c>
      <c r="C1693" t="s">
        <v>3</v>
      </c>
      <c r="I1693">
        <v>1691</v>
      </c>
    </row>
    <row r="1694" spans="1:9" x14ac:dyDescent="0.25">
      <c r="A1694" t="s">
        <v>1690</v>
      </c>
      <c r="B1694">
        <v>0</v>
      </c>
      <c r="C1694" t="s">
        <v>3</v>
      </c>
      <c r="I1694">
        <v>1692</v>
      </c>
    </row>
    <row r="1695" spans="1:9" x14ac:dyDescent="0.25">
      <c r="A1695" t="s">
        <v>1691</v>
      </c>
      <c r="B1695">
        <v>0</v>
      </c>
      <c r="C1695" t="s">
        <v>3</v>
      </c>
      <c r="I1695">
        <v>1693</v>
      </c>
    </row>
    <row r="1696" spans="1:9" x14ac:dyDescent="0.25">
      <c r="A1696" t="s">
        <v>1692</v>
      </c>
      <c r="B1696">
        <v>0</v>
      </c>
      <c r="C1696" t="s">
        <v>3</v>
      </c>
      <c r="I1696">
        <v>1694</v>
      </c>
    </row>
    <row r="1697" spans="1:9" x14ac:dyDescent="0.25">
      <c r="A1697" t="s">
        <v>1693</v>
      </c>
      <c r="B1697">
        <v>0</v>
      </c>
      <c r="C1697" t="s">
        <v>3</v>
      </c>
      <c r="I1697">
        <v>1695</v>
      </c>
    </row>
    <row r="1698" spans="1:9" x14ac:dyDescent="0.25">
      <c r="A1698" t="s">
        <v>1694</v>
      </c>
      <c r="B1698">
        <v>0</v>
      </c>
      <c r="C1698" t="s">
        <v>3</v>
      </c>
      <c r="I1698">
        <v>1696</v>
      </c>
    </row>
    <row r="1699" spans="1:9" x14ac:dyDescent="0.25">
      <c r="A1699" t="s">
        <v>1695</v>
      </c>
      <c r="B1699">
        <v>0</v>
      </c>
      <c r="C1699" t="s">
        <v>3</v>
      </c>
      <c r="I1699">
        <v>1697</v>
      </c>
    </row>
    <row r="1700" spans="1:9" x14ac:dyDescent="0.25">
      <c r="A1700" t="s">
        <v>1696</v>
      </c>
      <c r="B1700">
        <v>0</v>
      </c>
      <c r="C1700" t="s">
        <v>3</v>
      </c>
      <c r="I1700">
        <v>1698</v>
      </c>
    </row>
    <row r="1701" spans="1:9" x14ac:dyDescent="0.25">
      <c r="A1701" t="s">
        <v>1697</v>
      </c>
      <c r="B1701">
        <v>0</v>
      </c>
      <c r="C1701" t="s">
        <v>3</v>
      </c>
      <c r="I1701">
        <v>1699</v>
      </c>
    </row>
    <row r="1702" spans="1:9" x14ac:dyDescent="0.25">
      <c r="A1702" t="s">
        <v>1698</v>
      </c>
      <c r="B1702">
        <v>0</v>
      </c>
      <c r="C1702" t="s">
        <v>3</v>
      </c>
      <c r="I1702">
        <v>1700</v>
      </c>
    </row>
    <row r="1703" spans="1:9" x14ac:dyDescent="0.25">
      <c r="A1703" t="s">
        <v>1699</v>
      </c>
      <c r="B1703">
        <v>0</v>
      </c>
      <c r="C1703" t="s">
        <v>3</v>
      </c>
      <c r="I1703">
        <v>1701</v>
      </c>
    </row>
    <row r="1704" spans="1:9" x14ac:dyDescent="0.25">
      <c r="A1704" t="s">
        <v>1700</v>
      </c>
      <c r="B1704">
        <v>0</v>
      </c>
      <c r="C1704" t="s">
        <v>3</v>
      </c>
      <c r="I1704">
        <v>1702</v>
      </c>
    </row>
    <row r="1705" spans="1:9" x14ac:dyDescent="0.25">
      <c r="A1705" t="s">
        <v>1701</v>
      </c>
      <c r="B1705">
        <v>0</v>
      </c>
      <c r="C1705" t="s">
        <v>3</v>
      </c>
      <c r="I1705">
        <v>1703</v>
      </c>
    </row>
    <row r="1706" spans="1:9" x14ac:dyDescent="0.25">
      <c r="A1706" t="s">
        <v>1702</v>
      </c>
      <c r="B1706">
        <v>0</v>
      </c>
      <c r="C1706" t="s">
        <v>3</v>
      </c>
      <c r="I1706">
        <v>1704</v>
      </c>
    </row>
    <row r="1707" spans="1:9" x14ac:dyDescent="0.25">
      <c r="A1707" t="s">
        <v>1703</v>
      </c>
      <c r="B1707">
        <v>0</v>
      </c>
      <c r="C1707" t="s">
        <v>3</v>
      </c>
      <c r="I1707">
        <v>1705</v>
      </c>
    </row>
    <row r="1708" spans="1:9" x14ac:dyDescent="0.25">
      <c r="A1708" t="s">
        <v>1704</v>
      </c>
      <c r="B1708">
        <v>0</v>
      </c>
      <c r="C1708" t="s">
        <v>3</v>
      </c>
      <c r="I1708">
        <v>1706</v>
      </c>
    </row>
    <row r="1709" spans="1:9" x14ac:dyDescent="0.25">
      <c r="A1709" t="s">
        <v>1705</v>
      </c>
      <c r="B1709">
        <v>0</v>
      </c>
      <c r="C1709" t="s">
        <v>3</v>
      </c>
      <c r="I1709">
        <v>1707</v>
      </c>
    </row>
    <row r="1710" spans="1:9" x14ac:dyDescent="0.25">
      <c r="A1710" t="s">
        <v>1706</v>
      </c>
      <c r="B1710">
        <v>0</v>
      </c>
      <c r="C1710" t="s">
        <v>3</v>
      </c>
      <c r="I1710">
        <v>1708</v>
      </c>
    </row>
    <row r="1711" spans="1:9" x14ac:dyDescent="0.25">
      <c r="A1711" t="s">
        <v>1707</v>
      </c>
      <c r="B1711">
        <v>0</v>
      </c>
      <c r="C1711" t="s">
        <v>3</v>
      </c>
      <c r="I1711">
        <v>1709</v>
      </c>
    </row>
    <row r="1712" spans="1:9" x14ac:dyDescent="0.25">
      <c r="A1712" t="s">
        <v>1708</v>
      </c>
      <c r="B1712">
        <v>0</v>
      </c>
      <c r="C1712" t="s">
        <v>3</v>
      </c>
      <c r="I1712">
        <v>1710</v>
      </c>
    </row>
    <row r="1713" spans="1:9" x14ac:dyDescent="0.25">
      <c r="A1713" t="s">
        <v>1709</v>
      </c>
      <c r="B1713">
        <v>0</v>
      </c>
      <c r="C1713" t="s">
        <v>3</v>
      </c>
      <c r="I1713">
        <v>1711</v>
      </c>
    </row>
    <row r="1714" spans="1:9" x14ac:dyDescent="0.25">
      <c r="A1714" t="s">
        <v>1710</v>
      </c>
      <c r="B1714">
        <v>0</v>
      </c>
      <c r="C1714" t="s">
        <v>3</v>
      </c>
      <c r="I1714">
        <v>1712</v>
      </c>
    </row>
    <row r="1715" spans="1:9" x14ac:dyDescent="0.25">
      <c r="A1715" t="s">
        <v>1711</v>
      </c>
      <c r="B1715">
        <v>0</v>
      </c>
      <c r="C1715" t="s">
        <v>3</v>
      </c>
      <c r="I1715">
        <v>1713</v>
      </c>
    </row>
    <row r="1716" spans="1:9" x14ac:dyDescent="0.25">
      <c r="A1716" t="s">
        <v>1712</v>
      </c>
      <c r="B1716">
        <v>0</v>
      </c>
      <c r="C1716" t="s">
        <v>3</v>
      </c>
      <c r="I1716">
        <v>1714</v>
      </c>
    </row>
    <row r="1717" spans="1:9" x14ac:dyDescent="0.25">
      <c r="A1717" t="s">
        <v>1713</v>
      </c>
      <c r="B1717">
        <v>0</v>
      </c>
      <c r="C1717" t="s">
        <v>3</v>
      </c>
      <c r="I1717">
        <v>1715</v>
      </c>
    </row>
    <row r="1718" spans="1:9" x14ac:dyDescent="0.25">
      <c r="A1718" t="s">
        <v>1714</v>
      </c>
      <c r="B1718">
        <v>0</v>
      </c>
      <c r="C1718" t="s">
        <v>3</v>
      </c>
      <c r="I1718">
        <v>1716</v>
      </c>
    </row>
    <row r="1719" spans="1:9" x14ac:dyDescent="0.25">
      <c r="A1719" t="s">
        <v>1715</v>
      </c>
      <c r="B1719">
        <v>0</v>
      </c>
      <c r="C1719" t="s">
        <v>3</v>
      </c>
      <c r="I1719">
        <v>1717</v>
      </c>
    </row>
    <row r="1720" spans="1:9" x14ac:dyDescent="0.25">
      <c r="A1720" t="s">
        <v>1716</v>
      </c>
      <c r="B1720">
        <v>0</v>
      </c>
      <c r="C1720" t="s">
        <v>3</v>
      </c>
      <c r="I1720">
        <v>1718</v>
      </c>
    </row>
    <row r="1721" spans="1:9" x14ac:dyDescent="0.25">
      <c r="A1721" t="s">
        <v>1717</v>
      </c>
      <c r="B1721">
        <v>0</v>
      </c>
      <c r="C1721" t="s">
        <v>3</v>
      </c>
      <c r="I1721">
        <v>1719</v>
      </c>
    </row>
    <row r="1722" spans="1:9" x14ac:dyDescent="0.25">
      <c r="A1722" t="s">
        <v>1718</v>
      </c>
      <c r="B1722">
        <v>0</v>
      </c>
      <c r="C1722" t="s">
        <v>3</v>
      </c>
      <c r="I1722">
        <v>1720</v>
      </c>
    </row>
    <row r="1723" spans="1:9" x14ac:dyDescent="0.25">
      <c r="A1723" t="s">
        <v>1719</v>
      </c>
      <c r="B1723">
        <v>0</v>
      </c>
      <c r="C1723" t="s">
        <v>3</v>
      </c>
      <c r="I1723">
        <v>1721</v>
      </c>
    </row>
    <row r="1724" spans="1:9" x14ac:dyDescent="0.25">
      <c r="A1724" t="s">
        <v>1720</v>
      </c>
      <c r="B1724">
        <v>0</v>
      </c>
      <c r="C1724" t="s">
        <v>3</v>
      </c>
      <c r="I1724">
        <v>1722</v>
      </c>
    </row>
    <row r="1725" spans="1:9" x14ac:dyDescent="0.25">
      <c r="A1725" t="s">
        <v>1721</v>
      </c>
      <c r="B1725">
        <v>0</v>
      </c>
      <c r="C1725" t="s">
        <v>3</v>
      </c>
      <c r="I1725">
        <v>1723</v>
      </c>
    </row>
    <row r="1726" spans="1:9" x14ac:dyDescent="0.25">
      <c r="A1726" t="s">
        <v>1722</v>
      </c>
      <c r="B1726">
        <v>0</v>
      </c>
      <c r="C1726" t="s">
        <v>3</v>
      </c>
      <c r="I1726">
        <v>1724</v>
      </c>
    </row>
    <row r="1727" spans="1:9" x14ac:dyDescent="0.25">
      <c r="A1727" t="s">
        <v>1723</v>
      </c>
      <c r="B1727">
        <v>0</v>
      </c>
      <c r="C1727" t="s">
        <v>3</v>
      </c>
      <c r="I1727">
        <v>1725</v>
      </c>
    </row>
    <row r="1728" spans="1:9" x14ac:dyDescent="0.25">
      <c r="A1728" t="s">
        <v>1724</v>
      </c>
      <c r="B1728">
        <v>0</v>
      </c>
      <c r="C1728" t="s">
        <v>3</v>
      </c>
      <c r="I1728">
        <v>1726</v>
      </c>
    </row>
    <row r="1729" spans="1:9" x14ac:dyDescent="0.25">
      <c r="A1729" t="s">
        <v>1725</v>
      </c>
      <c r="B1729">
        <v>0</v>
      </c>
      <c r="C1729" t="s">
        <v>3</v>
      </c>
      <c r="I1729">
        <v>1727</v>
      </c>
    </row>
    <row r="1730" spans="1:9" x14ac:dyDescent="0.25">
      <c r="A1730" t="s">
        <v>1726</v>
      </c>
      <c r="B1730">
        <v>0</v>
      </c>
      <c r="C1730" t="s">
        <v>3</v>
      </c>
      <c r="I1730">
        <v>1728</v>
      </c>
    </row>
    <row r="1731" spans="1:9" x14ac:dyDescent="0.25">
      <c r="A1731" t="s">
        <v>1727</v>
      </c>
      <c r="B1731">
        <v>0</v>
      </c>
      <c r="C1731" t="s">
        <v>3</v>
      </c>
      <c r="I1731">
        <v>1729</v>
      </c>
    </row>
    <row r="1732" spans="1:9" x14ac:dyDescent="0.25">
      <c r="A1732" t="s">
        <v>1728</v>
      </c>
      <c r="B1732">
        <v>0</v>
      </c>
      <c r="C1732" t="s">
        <v>3</v>
      </c>
      <c r="I1732">
        <v>1730</v>
      </c>
    </row>
    <row r="1733" spans="1:9" x14ac:dyDescent="0.25">
      <c r="A1733" t="s">
        <v>1729</v>
      </c>
      <c r="B1733">
        <v>0</v>
      </c>
      <c r="C1733" t="s">
        <v>3</v>
      </c>
      <c r="I1733">
        <v>1731</v>
      </c>
    </row>
    <row r="1734" spans="1:9" x14ac:dyDescent="0.25">
      <c r="A1734" t="s">
        <v>1730</v>
      </c>
      <c r="B1734">
        <v>0</v>
      </c>
      <c r="C1734" t="s">
        <v>3</v>
      </c>
      <c r="I1734">
        <v>1732</v>
      </c>
    </row>
    <row r="1735" spans="1:9" x14ac:dyDescent="0.25">
      <c r="A1735" t="s">
        <v>1731</v>
      </c>
      <c r="B1735">
        <v>0</v>
      </c>
      <c r="C1735" t="s">
        <v>3</v>
      </c>
      <c r="I1735">
        <v>1733</v>
      </c>
    </row>
    <row r="1736" spans="1:9" x14ac:dyDescent="0.25">
      <c r="A1736" t="s">
        <v>1732</v>
      </c>
      <c r="B1736">
        <v>0</v>
      </c>
      <c r="C1736" t="s">
        <v>3</v>
      </c>
      <c r="I1736">
        <v>1734</v>
      </c>
    </row>
    <row r="1737" spans="1:9" x14ac:dyDescent="0.25">
      <c r="A1737" t="s">
        <v>1733</v>
      </c>
      <c r="B1737">
        <v>0</v>
      </c>
      <c r="C1737" t="s">
        <v>3</v>
      </c>
      <c r="I1737">
        <v>1735</v>
      </c>
    </row>
    <row r="1738" spans="1:9" x14ac:dyDescent="0.25">
      <c r="A1738" t="s">
        <v>1734</v>
      </c>
      <c r="B1738">
        <v>0</v>
      </c>
      <c r="C1738" t="s">
        <v>3</v>
      </c>
      <c r="I1738">
        <v>1736</v>
      </c>
    </row>
    <row r="1739" spans="1:9" x14ac:dyDescent="0.25">
      <c r="A1739" t="s">
        <v>1735</v>
      </c>
      <c r="B1739">
        <v>0</v>
      </c>
      <c r="C1739" t="s">
        <v>3</v>
      </c>
      <c r="I1739">
        <v>1737</v>
      </c>
    </row>
    <row r="1740" spans="1:9" x14ac:dyDescent="0.25">
      <c r="A1740" t="s">
        <v>1736</v>
      </c>
      <c r="B1740">
        <v>0</v>
      </c>
      <c r="C1740" t="s">
        <v>3</v>
      </c>
      <c r="I1740">
        <v>1738</v>
      </c>
    </row>
    <row r="1741" spans="1:9" x14ac:dyDescent="0.25">
      <c r="A1741" t="s">
        <v>1737</v>
      </c>
      <c r="B1741">
        <v>0</v>
      </c>
      <c r="C1741" t="s">
        <v>3</v>
      </c>
      <c r="I1741">
        <v>1739</v>
      </c>
    </row>
    <row r="1742" spans="1:9" x14ac:dyDescent="0.25">
      <c r="A1742" t="s">
        <v>1738</v>
      </c>
      <c r="B1742">
        <v>0</v>
      </c>
      <c r="C1742" t="s">
        <v>3</v>
      </c>
      <c r="I1742">
        <v>1740</v>
      </c>
    </row>
    <row r="1743" spans="1:9" x14ac:dyDescent="0.25">
      <c r="A1743" t="s">
        <v>1739</v>
      </c>
      <c r="B1743">
        <v>0</v>
      </c>
      <c r="C1743" t="s">
        <v>3</v>
      </c>
      <c r="I1743">
        <v>1741</v>
      </c>
    </row>
    <row r="1744" spans="1:9" x14ac:dyDescent="0.25">
      <c r="A1744" t="s">
        <v>1740</v>
      </c>
      <c r="B1744">
        <v>0</v>
      </c>
      <c r="C1744" t="s">
        <v>3</v>
      </c>
      <c r="I1744">
        <v>1742</v>
      </c>
    </row>
    <row r="1745" spans="1:9" x14ac:dyDescent="0.25">
      <c r="A1745" t="s">
        <v>1741</v>
      </c>
      <c r="B1745">
        <v>0</v>
      </c>
      <c r="C1745" t="s">
        <v>3</v>
      </c>
      <c r="I1745">
        <v>1743</v>
      </c>
    </row>
    <row r="1746" spans="1:9" x14ac:dyDescent="0.25">
      <c r="A1746" t="s">
        <v>1742</v>
      </c>
      <c r="B1746">
        <v>0</v>
      </c>
      <c r="C1746" t="s">
        <v>3</v>
      </c>
      <c r="I1746">
        <v>1744</v>
      </c>
    </row>
    <row r="1747" spans="1:9" x14ac:dyDescent="0.25">
      <c r="A1747" t="s">
        <v>1743</v>
      </c>
      <c r="B1747">
        <v>0</v>
      </c>
      <c r="C1747" t="s">
        <v>3</v>
      </c>
      <c r="I1747">
        <v>1745</v>
      </c>
    </row>
    <row r="1748" spans="1:9" x14ac:dyDescent="0.25">
      <c r="A1748" t="s">
        <v>1744</v>
      </c>
      <c r="B1748">
        <v>1</v>
      </c>
      <c r="C1748" t="s">
        <v>3</v>
      </c>
      <c r="I1748">
        <v>1746</v>
      </c>
    </row>
    <row r="1749" spans="1:9" x14ac:dyDescent="0.25">
      <c r="A1749" t="s">
        <v>1745</v>
      </c>
      <c r="B1749">
        <v>0</v>
      </c>
      <c r="C1749" t="s">
        <v>3</v>
      </c>
      <c r="I1749">
        <v>1747</v>
      </c>
    </row>
    <row r="1750" spans="1:9" x14ac:dyDescent="0.25">
      <c r="A1750" t="s">
        <v>1746</v>
      </c>
      <c r="B1750">
        <v>0</v>
      </c>
      <c r="C1750" t="s">
        <v>3</v>
      </c>
      <c r="I1750">
        <v>1748</v>
      </c>
    </row>
    <row r="1751" spans="1:9" x14ac:dyDescent="0.25">
      <c r="A1751" t="s">
        <v>1747</v>
      </c>
      <c r="B1751">
        <v>0</v>
      </c>
      <c r="C1751" t="s">
        <v>3</v>
      </c>
      <c r="I1751">
        <v>1749</v>
      </c>
    </row>
    <row r="1752" spans="1:9" x14ac:dyDescent="0.25">
      <c r="A1752" t="s">
        <v>1748</v>
      </c>
      <c r="B1752">
        <v>0</v>
      </c>
      <c r="C1752" t="s">
        <v>3</v>
      </c>
      <c r="I1752">
        <v>1750</v>
      </c>
    </row>
    <row r="1753" spans="1:9" x14ac:dyDescent="0.25">
      <c r="A1753" t="s">
        <v>1749</v>
      </c>
      <c r="B1753">
        <v>0</v>
      </c>
      <c r="C1753" t="s">
        <v>3</v>
      </c>
      <c r="I1753">
        <v>1751</v>
      </c>
    </row>
    <row r="1754" spans="1:9" x14ac:dyDescent="0.25">
      <c r="A1754" t="s">
        <v>1750</v>
      </c>
      <c r="B1754">
        <v>0</v>
      </c>
      <c r="C1754" t="s">
        <v>3</v>
      </c>
      <c r="I1754">
        <v>1752</v>
      </c>
    </row>
    <row r="1755" spans="1:9" x14ac:dyDescent="0.25">
      <c r="A1755" t="s">
        <v>1751</v>
      </c>
      <c r="B1755">
        <v>0</v>
      </c>
      <c r="C1755" t="s">
        <v>3</v>
      </c>
      <c r="I1755">
        <v>1753</v>
      </c>
    </row>
    <row r="1756" spans="1:9" x14ac:dyDescent="0.25">
      <c r="A1756" t="s">
        <v>1752</v>
      </c>
      <c r="B1756">
        <v>0</v>
      </c>
      <c r="C1756" t="s">
        <v>3</v>
      </c>
      <c r="I1756">
        <v>1754</v>
      </c>
    </row>
    <row r="1757" spans="1:9" x14ac:dyDescent="0.25">
      <c r="A1757" t="s">
        <v>1753</v>
      </c>
      <c r="B1757">
        <v>0</v>
      </c>
      <c r="C1757" t="s">
        <v>3</v>
      </c>
      <c r="I1757">
        <v>1755</v>
      </c>
    </row>
    <row r="1758" spans="1:9" x14ac:dyDescent="0.25">
      <c r="A1758" t="s">
        <v>1754</v>
      </c>
      <c r="B1758">
        <v>0</v>
      </c>
      <c r="C1758" t="s">
        <v>3</v>
      </c>
      <c r="I1758">
        <v>1756</v>
      </c>
    </row>
    <row r="1759" spans="1:9" x14ac:dyDescent="0.25">
      <c r="A1759" t="s">
        <v>1755</v>
      </c>
      <c r="B1759">
        <v>0</v>
      </c>
      <c r="C1759" t="s">
        <v>3</v>
      </c>
      <c r="I1759">
        <v>1757</v>
      </c>
    </row>
    <row r="1760" spans="1:9" x14ac:dyDescent="0.25">
      <c r="A1760" t="s">
        <v>1756</v>
      </c>
      <c r="B1760">
        <v>0</v>
      </c>
      <c r="C1760" t="s">
        <v>3</v>
      </c>
      <c r="I1760">
        <v>1758</v>
      </c>
    </row>
    <row r="1761" spans="1:9" x14ac:dyDescent="0.25">
      <c r="A1761" t="s">
        <v>1757</v>
      </c>
      <c r="B1761">
        <v>0</v>
      </c>
      <c r="C1761" t="s">
        <v>3</v>
      </c>
      <c r="I1761">
        <v>1759</v>
      </c>
    </row>
    <row r="1762" spans="1:9" x14ac:dyDescent="0.25">
      <c r="A1762" t="s">
        <v>1758</v>
      </c>
      <c r="B1762">
        <v>0</v>
      </c>
      <c r="C1762" t="s">
        <v>3</v>
      </c>
      <c r="I1762">
        <v>1760</v>
      </c>
    </row>
    <row r="1763" spans="1:9" x14ac:dyDescent="0.25">
      <c r="A1763" t="s">
        <v>1759</v>
      </c>
      <c r="B1763">
        <v>0</v>
      </c>
      <c r="C1763" t="s">
        <v>3</v>
      </c>
      <c r="I1763">
        <v>1761</v>
      </c>
    </row>
    <row r="1764" spans="1:9" x14ac:dyDescent="0.25">
      <c r="A1764" t="s">
        <v>1760</v>
      </c>
      <c r="B1764">
        <v>0</v>
      </c>
      <c r="C1764" t="s">
        <v>3</v>
      </c>
      <c r="I1764">
        <v>1762</v>
      </c>
    </row>
    <row r="1765" spans="1:9" x14ac:dyDescent="0.25">
      <c r="A1765" t="s">
        <v>1761</v>
      </c>
      <c r="B1765">
        <v>0</v>
      </c>
      <c r="C1765" t="s">
        <v>3</v>
      </c>
      <c r="I1765">
        <v>1763</v>
      </c>
    </row>
    <row r="1766" spans="1:9" x14ac:dyDescent="0.25">
      <c r="A1766" t="s">
        <v>1762</v>
      </c>
      <c r="B1766">
        <v>0</v>
      </c>
      <c r="C1766" t="s">
        <v>3</v>
      </c>
      <c r="I1766">
        <v>1764</v>
      </c>
    </row>
    <row r="1767" spans="1:9" x14ac:dyDescent="0.25">
      <c r="A1767" t="s">
        <v>1763</v>
      </c>
      <c r="B1767">
        <v>0</v>
      </c>
      <c r="C1767" t="s">
        <v>3</v>
      </c>
      <c r="I1767">
        <v>1765</v>
      </c>
    </row>
    <row r="1768" spans="1:9" x14ac:dyDescent="0.25">
      <c r="A1768" t="s">
        <v>1764</v>
      </c>
      <c r="B1768">
        <v>0</v>
      </c>
      <c r="C1768" t="s">
        <v>3</v>
      </c>
      <c r="I1768">
        <v>1766</v>
      </c>
    </row>
    <row r="1769" spans="1:9" x14ac:dyDescent="0.25">
      <c r="A1769" t="s">
        <v>1765</v>
      </c>
      <c r="B1769">
        <v>0</v>
      </c>
      <c r="C1769" t="s">
        <v>3</v>
      </c>
      <c r="I1769">
        <v>1767</v>
      </c>
    </row>
    <row r="1770" spans="1:9" x14ac:dyDescent="0.25">
      <c r="A1770" t="s">
        <v>1766</v>
      </c>
      <c r="B1770">
        <v>0</v>
      </c>
      <c r="C1770" t="s">
        <v>3</v>
      </c>
      <c r="I1770">
        <v>1768</v>
      </c>
    </row>
    <row r="1771" spans="1:9" x14ac:dyDescent="0.25">
      <c r="A1771" t="s">
        <v>1767</v>
      </c>
      <c r="B1771">
        <v>0</v>
      </c>
      <c r="C1771" t="s">
        <v>3</v>
      </c>
      <c r="I1771">
        <v>1769</v>
      </c>
    </row>
    <row r="1772" spans="1:9" x14ac:dyDescent="0.25">
      <c r="A1772" t="s">
        <v>1768</v>
      </c>
      <c r="B1772">
        <v>0</v>
      </c>
      <c r="C1772" t="s">
        <v>3</v>
      </c>
      <c r="I1772">
        <v>1770</v>
      </c>
    </row>
    <row r="1773" spans="1:9" x14ac:dyDescent="0.25">
      <c r="A1773" t="s">
        <v>1769</v>
      </c>
      <c r="B1773">
        <v>0</v>
      </c>
      <c r="C1773" t="s">
        <v>3</v>
      </c>
      <c r="I1773">
        <v>1771</v>
      </c>
    </row>
    <row r="1774" spans="1:9" x14ac:dyDescent="0.25">
      <c r="A1774" t="s">
        <v>1770</v>
      </c>
      <c r="B1774">
        <v>0</v>
      </c>
      <c r="C1774" t="s">
        <v>3</v>
      </c>
      <c r="I1774">
        <v>1772</v>
      </c>
    </row>
    <row r="1775" spans="1:9" x14ac:dyDescent="0.25">
      <c r="A1775" t="s">
        <v>1771</v>
      </c>
      <c r="B1775">
        <v>0</v>
      </c>
      <c r="C1775" t="s">
        <v>3</v>
      </c>
      <c r="I1775">
        <v>1773</v>
      </c>
    </row>
    <row r="1776" spans="1:9" x14ac:dyDescent="0.25">
      <c r="A1776" t="s">
        <v>1772</v>
      </c>
      <c r="B1776">
        <v>0</v>
      </c>
      <c r="C1776" t="s">
        <v>3</v>
      </c>
      <c r="I1776">
        <v>1774</v>
      </c>
    </row>
    <row r="1777" spans="1:9" x14ac:dyDescent="0.25">
      <c r="A1777" t="s">
        <v>1773</v>
      </c>
      <c r="B1777">
        <v>0</v>
      </c>
      <c r="C1777" t="s">
        <v>3</v>
      </c>
      <c r="I1777">
        <v>1775</v>
      </c>
    </row>
    <row r="1778" spans="1:9" x14ac:dyDescent="0.25">
      <c r="A1778" t="s">
        <v>1774</v>
      </c>
      <c r="B1778">
        <v>4</v>
      </c>
      <c r="C1778" t="s">
        <v>3</v>
      </c>
      <c r="I1778">
        <v>1776</v>
      </c>
    </row>
    <row r="1779" spans="1:9" x14ac:dyDescent="0.25">
      <c r="A1779" t="s">
        <v>1775</v>
      </c>
      <c r="B1779">
        <v>0</v>
      </c>
      <c r="C1779" t="s">
        <v>3</v>
      </c>
      <c r="I1779">
        <v>1777</v>
      </c>
    </row>
    <row r="1780" spans="1:9" x14ac:dyDescent="0.25">
      <c r="A1780" t="s">
        <v>1776</v>
      </c>
      <c r="B1780">
        <v>12</v>
      </c>
      <c r="C1780" t="s">
        <v>3</v>
      </c>
      <c r="I1780">
        <v>1778</v>
      </c>
    </row>
    <row r="1781" spans="1:9" x14ac:dyDescent="0.25">
      <c r="A1781" t="s">
        <v>1777</v>
      </c>
      <c r="B1781">
        <v>0</v>
      </c>
      <c r="C1781" t="s">
        <v>3</v>
      </c>
      <c r="I1781">
        <v>1779</v>
      </c>
    </row>
    <row r="1782" spans="1:9" x14ac:dyDescent="0.25">
      <c r="A1782" t="s">
        <v>1778</v>
      </c>
      <c r="B1782">
        <v>0</v>
      </c>
      <c r="C1782" t="s">
        <v>3</v>
      </c>
      <c r="I1782">
        <v>1780</v>
      </c>
    </row>
    <row r="1783" spans="1:9" x14ac:dyDescent="0.25">
      <c r="A1783" t="s">
        <v>1779</v>
      </c>
      <c r="B1783">
        <v>0</v>
      </c>
      <c r="C1783" t="s">
        <v>3</v>
      </c>
      <c r="I1783">
        <v>1781</v>
      </c>
    </row>
    <row r="1784" spans="1:9" x14ac:dyDescent="0.25">
      <c r="A1784" t="s">
        <v>1780</v>
      </c>
      <c r="B1784">
        <v>0</v>
      </c>
      <c r="C1784" t="s">
        <v>3</v>
      </c>
      <c r="I1784">
        <v>1782</v>
      </c>
    </row>
    <row r="1785" spans="1:9" x14ac:dyDescent="0.25">
      <c r="A1785" t="s">
        <v>1781</v>
      </c>
      <c r="B1785">
        <v>11</v>
      </c>
      <c r="C1785" t="s">
        <v>3</v>
      </c>
      <c r="I1785">
        <v>1783</v>
      </c>
    </row>
    <row r="1786" spans="1:9" x14ac:dyDescent="0.25">
      <c r="A1786" t="s">
        <v>511</v>
      </c>
      <c r="B1786">
        <v>92</v>
      </c>
      <c r="C1786" t="s">
        <v>3</v>
      </c>
      <c r="I1786">
        <v>1784</v>
      </c>
    </row>
    <row r="1787" spans="1:9" x14ac:dyDescent="0.25">
      <c r="A1787" t="s">
        <v>1782</v>
      </c>
      <c r="B1787">
        <v>0</v>
      </c>
      <c r="C1787" t="s">
        <v>3</v>
      </c>
      <c r="I1787">
        <v>1785</v>
      </c>
    </row>
    <row r="1788" spans="1:9" x14ac:dyDescent="0.25">
      <c r="A1788" t="s">
        <v>1783</v>
      </c>
      <c r="B1788">
        <v>0</v>
      </c>
      <c r="C1788" t="s">
        <v>3</v>
      </c>
      <c r="I1788">
        <v>1786</v>
      </c>
    </row>
    <row r="1789" spans="1:9" x14ac:dyDescent="0.25">
      <c r="A1789" t="s">
        <v>1784</v>
      </c>
      <c r="B1789">
        <v>0</v>
      </c>
      <c r="C1789" t="s">
        <v>3</v>
      </c>
      <c r="I1789">
        <v>1787</v>
      </c>
    </row>
    <row r="1790" spans="1:9" x14ac:dyDescent="0.25">
      <c r="A1790" t="s">
        <v>1785</v>
      </c>
      <c r="B1790">
        <v>0</v>
      </c>
      <c r="C1790" t="s">
        <v>3</v>
      </c>
      <c r="I1790">
        <v>1788</v>
      </c>
    </row>
    <row r="1791" spans="1:9" x14ac:dyDescent="0.25">
      <c r="A1791" t="s">
        <v>1786</v>
      </c>
      <c r="B1791">
        <v>0</v>
      </c>
      <c r="C1791" t="s">
        <v>3</v>
      </c>
      <c r="I1791">
        <v>1789</v>
      </c>
    </row>
    <row r="1792" spans="1:9" x14ac:dyDescent="0.25">
      <c r="A1792" t="s">
        <v>1787</v>
      </c>
      <c r="B1792">
        <v>0</v>
      </c>
      <c r="C1792" t="s">
        <v>3</v>
      </c>
      <c r="I1792">
        <v>1790</v>
      </c>
    </row>
    <row r="1793" spans="1:9" x14ac:dyDescent="0.25">
      <c r="A1793" t="s">
        <v>1788</v>
      </c>
      <c r="B1793">
        <v>0</v>
      </c>
      <c r="C1793" t="s">
        <v>3</v>
      </c>
      <c r="I1793">
        <v>1791</v>
      </c>
    </row>
    <row r="1794" spans="1:9" x14ac:dyDescent="0.25">
      <c r="A1794" t="s">
        <v>1789</v>
      </c>
      <c r="B1794">
        <v>0</v>
      </c>
      <c r="C1794" t="s">
        <v>3</v>
      </c>
      <c r="I1794">
        <v>1792</v>
      </c>
    </row>
    <row r="1795" spans="1:9" x14ac:dyDescent="0.25">
      <c r="A1795" t="s">
        <v>1790</v>
      </c>
      <c r="B1795">
        <v>0</v>
      </c>
      <c r="C1795" t="s">
        <v>3</v>
      </c>
      <c r="I1795">
        <v>1793</v>
      </c>
    </row>
    <row r="1796" spans="1:9" x14ac:dyDescent="0.25">
      <c r="A1796" t="s">
        <v>1791</v>
      </c>
      <c r="B1796">
        <v>0</v>
      </c>
      <c r="C1796" t="s">
        <v>3</v>
      </c>
      <c r="I1796">
        <v>1794</v>
      </c>
    </row>
    <row r="1797" spans="1:9" x14ac:dyDescent="0.25">
      <c r="A1797" t="s">
        <v>1792</v>
      </c>
      <c r="B1797">
        <v>0</v>
      </c>
      <c r="C1797" t="s">
        <v>3</v>
      </c>
      <c r="I1797">
        <v>1795</v>
      </c>
    </row>
    <row r="1798" spans="1:9" x14ac:dyDescent="0.25">
      <c r="A1798" t="s">
        <v>1793</v>
      </c>
      <c r="B1798">
        <v>0</v>
      </c>
      <c r="C1798" t="s">
        <v>3</v>
      </c>
      <c r="I1798">
        <v>1796</v>
      </c>
    </row>
    <row r="1799" spans="1:9" x14ac:dyDescent="0.25">
      <c r="A1799" t="s">
        <v>1794</v>
      </c>
      <c r="B1799">
        <v>1</v>
      </c>
      <c r="C1799" t="s">
        <v>3</v>
      </c>
      <c r="I1799">
        <v>1797</v>
      </c>
    </row>
    <row r="1800" spans="1:9" x14ac:dyDescent="0.25">
      <c r="A1800" t="s">
        <v>1795</v>
      </c>
      <c r="B1800">
        <v>0</v>
      </c>
      <c r="C1800" t="s">
        <v>3</v>
      </c>
      <c r="I1800">
        <v>1798</v>
      </c>
    </row>
    <row r="1801" spans="1:9" x14ac:dyDescent="0.25">
      <c r="A1801" t="s">
        <v>1796</v>
      </c>
      <c r="B1801">
        <v>0</v>
      </c>
      <c r="C1801" t="s">
        <v>3</v>
      </c>
      <c r="I1801">
        <v>1799</v>
      </c>
    </row>
    <row r="1802" spans="1:9" x14ac:dyDescent="0.25">
      <c r="A1802" t="s">
        <v>1797</v>
      </c>
      <c r="B1802">
        <v>0</v>
      </c>
      <c r="C1802" t="s">
        <v>3</v>
      </c>
      <c r="I1802">
        <v>1800</v>
      </c>
    </row>
    <row r="1803" spans="1:9" x14ac:dyDescent="0.25">
      <c r="A1803" t="s">
        <v>1798</v>
      </c>
      <c r="B1803">
        <v>0</v>
      </c>
      <c r="C1803" t="s">
        <v>3</v>
      </c>
      <c r="I1803">
        <v>1801</v>
      </c>
    </row>
    <row r="1804" spans="1:9" x14ac:dyDescent="0.25">
      <c r="A1804" t="s">
        <v>1799</v>
      </c>
      <c r="B1804">
        <v>0</v>
      </c>
      <c r="C1804" t="s">
        <v>3</v>
      </c>
      <c r="I1804">
        <v>1802</v>
      </c>
    </row>
    <row r="1805" spans="1:9" x14ac:dyDescent="0.25">
      <c r="A1805" t="s">
        <v>1800</v>
      </c>
      <c r="B1805">
        <v>0</v>
      </c>
      <c r="C1805" t="s">
        <v>3</v>
      </c>
      <c r="I1805">
        <v>1803</v>
      </c>
    </row>
    <row r="1806" spans="1:9" x14ac:dyDescent="0.25">
      <c r="A1806" t="s">
        <v>1801</v>
      </c>
      <c r="B1806">
        <v>0</v>
      </c>
      <c r="C1806" t="s">
        <v>3</v>
      </c>
      <c r="I1806">
        <v>1804</v>
      </c>
    </row>
    <row r="1807" spans="1:9" x14ac:dyDescent="0.25">
      <c r="A1807" t="s">
        <v>1802</v>
      </c>
      <c r="B1807">
        <v>0</v>
      </c>
      <c r="C1807" t="s">
        <v>3</v>
      </c>
      <c r="I1807">
        <v>1805</v>
      </c>
    </row>
    <row r="1808" spans="1:9" x14ac:dyDescent="0.25">
      <c r="A1808" t="s">
        <v>1803</v>
      </c>
      <c r="B1808">
        <v>0</v>
      </c>
      <c r="C1808" t="s">
        <v>3</v>
      </c>
      <c r="I1808">
        <v>1806</v>
      </c>
    </row>
    <row r="1809" spans="1:9" x14ac:dyDescent="0.25">
      <c r="A1809" t="s">
        <v>1804</v>
      </c>
      <c r="B1809">
        <v>0</v>
      </c>
      <c r="C1809" t="s">
        <v>3</v>
      </c>
      <c r="I1809">
        <v>1807</v>
      </c>
    </row>
    <row r="1810" spans="1:9" x14ac:dyDescent="0.25">
      <c r="A1810" t="s">
        <v>1805</v>
      </c>
      <c r="B1810">
        <v>0</v>
      </c>
      <c r="C1810" t="s">
        <v>3</v>
      </c>
      <c r="I1810">
        <v>1808</v>
      </c>
    </row>
    <row r="1811" spans="1:9" x14ac:dyDescent="0.25">
      <c r="A1811" t="s">
        <v>1806</v>
      </c>
      <c r="B1811">
        <v>1</v>
      </c>
      <c r="C1811" t="s">
        <v>3</v>
      </c>
      <c r="I1811">
        <v>1809</v>
      </c>
    </row>
    <row r="1812" spans="1:9" x14ac:dyDescent="0.25">
      <c r="A1812" t="s">
        <v>1807</v>
      </c>
      <c r="B1812">
        <v>0</v>
      </c>
      <c r="C1812" t="s">
        <v>3</v>
      </c>
      <c r="I1812">
        <v>1810</v>
      </c>
    </row>
    <row r="1813" spans="1:9" x14ac:dyDescent="0.25">
      <c r="A1813" t="s">
        <v>1808</v>
      </c>
      <c r="B1813">
        <v>0</v>
      </c>
      <c r="C1813" t="s">
        <v>3</v>
      </c>
      <c r="I1813">
        <v>1811</v>
      </c>
    </row>
    <row r="1814" spans="1:9" x14ac:dyDescent="0.25">
      <c r="A1814" t="s">
        <v>1809</v>
      </c>
      <c r="B1814">
        <v>0</v>
      </c>
      <c r="C1814" t="s">
        <v>3</v>
      </c>
      <c r="I1814">
        <v>1812</v>
      </c>
    </row>
    <row r="1815" spans="1:9" x14ac:dyDescent="0.25">
      <c r="A1815" t="s">
        <v>1810</v>
      </c>
      <c r="B1815">
        <v>0</v>
      </c>
      <c r="C1815" t="s">
        <v>3</v>
      </c>
      <c r="I1815">
        <v>1813</v>
      </c>
    </row>
    <row r="1816" spans="1:9" x14ac:dyDescent="0.25">
      <c r="A1816" t="s">
        <v>1811</v>
      </c>
      <c r="B1816">
        <v>0</v>
      </c>
      <c r="C1816" t="s">
        <v>3</v>
      </c>
      <c r="I1816">
        <v>1814</v>
      </c>
    </row>
    <row r="1817" spans="1:9" x14ac:dyDescent="0.25">
      <c r="A1817" t="s">
        <v>1812</v>
      </c>
      <c r="B1817">
        <v>0</v>
      </c>
      <c r="C1817" t="s">
        <v>3</v>
      </c>
      <c r="I1817">
        <v>1815</v>
      </c>
    </row>
    <row r="1818" spans="1:9" x14ac:dyDescent="0.25">
      <c r="A1818" t="s">
        <v>1813</v>
      </c>
      <c r="B1818">
        <v>2</v>
      </c>
      <c r="C1818" t="s">
        <v>3</v>
      </c>
      <c r="I1818">
        <v>1816</v>
      </c>
    </row>
    <row r="1819" spans="1:9" x14ac:dyDescent="0.25">
      <c r="A1819" t="s">
        <v>1814</v>
      </c>
      <c r="B1819">
        <v>0</v>
      </c>
      <c r="C1819" t="s">
        <v>3</v>
      </c>
      <c r="I1819">
        <v>1817</v>
      </c>
    </row>
    <row r="1820" spans="1:9" x14ac:dyDescent="0.25">
      <c r="A1820" t="s">
        <v>1815</v>
      </c>
      <c r="B1820">
        <v>0</v>
      </c>
      <c r="C1820" t="s">
        <v>3</v>
      </c>
      <c r="I1820">
        <v>1818</v>
      </c>
    </row>
    <row r="1821" spans="1:9" x14ac:dyDescent="0.25">
      <c r="A1821" t="s">
        <v>1816</v>
      </c>
      <c r="B1821">
        <v>0</v>
      </c>
      <c r="C1821" t="s">
        <v>3</v>
      </c>
      <c r="I1821">
        <v>1819</v>
      </c>
    </row>
    <row r="1822" spans="1:9" x14ac:dyDescent="0.25">
      <c r="A1822" t="s">
        <v>1817</v>
      </c>
      <c r="B1822">
        <v>0</v>
      </c>
      <c r="C1822" t="s">
        <v>3</v>
      </c>
      <c r="I1822">
        <v>1820</v>
      </c>
    </row>
    <row r="1823" spans="1:9" x14ac:dyDescent="0.25">
      <c r="A1823" t="s">
        <v>1818</v>
      </c>
      <c r="B1823">
        <v>0</v>
      </c>
      <c r="C1823" t="s">
        <v>3</v>
      </c>
      <c r="I1823">
        <v>1821</v>
      </c>
    </row>
    <row r="1824" spans="1:9" x14ac:dyDescent="0.25">
      <c r="A1824" t="s">
        <v>1819</v>
      </c>
      <c r="B1824">
        <v>0</v>
      </c>
      <c r="C1824" t="s">
        <v>3</v>
      </c>
      <c r="I1824">
        <v>1822</v>
      </c>
    </row>
    <row r="1825" spans="1:9" x14ac:dyDescent="0.25">
      <c r="A1825" t="s">
        <v>1820</v>
      </c>
      <c r="B1825">
        <v>0</v>
      </c>
      <c r="C1825" t="s">
        <v>3</v>
      </c>
      <c r="I1825">
        <v>1823</v>
      </c>
    </row>
    <row r="1826" spans="1:9" x14ac:dyDescent="0.25">
      <c r="A1826" t="s">
        <v>1821</v>
      </c>
      <c r="B1826">
        <v>0</v>
      </c>
      <c r="C1826" t="s">
        <v>3</v>
      </c>
      <c r="I1826">
        <v>1824</v>
      </c>
    </row>
    <row r="1827" spans="1:9" x14ac:dyDescent="0.25">
      <c r="A1827" t="s">
        <v>1822</v>
      </c>
      <c r="B1827">
        <v>0</v>
      </c>
      <c r="C1827" t="s">
        <v>3</v>
      </c>
      <c r="I1827">
        <v>1825</v>
      </c>
    </row>
    <row r="1828" spans="1:9" x14ac:dyDescent="0.25">
      <c r="A1828" t="s">
        <v>1823</v>
      </c>
      <c r="B1828">
        <v>0</v>
      </c>
      <c r="C1828" t="s">
        <v>3</v>
      </c>
      <c r="I1828">
        <v>1826</v>
      </c>
    </row>
    <row r="1829" spans="1:9" x14ac:dyDescent="0.25">
      <c r="A1829" t="s">
        <v>1824</v>
      </c>
      <c r="B1829">
        <v>0</v>
      </c>
      <c r="C1829" t="s">
        <v>3</v>
      </c>
      <c r="I1829">
        <v>1827</v>
      </c>
    </row>
    <row r="1830" spans="1:9" x14ac:dyDescent="0.25">
      <c r="A1830" t="s">
        <v>1825</v>
      </c>
      <c r="B1830">
        <v>0</v>
      </c>
      <c r="C1830" t="s">
        <v>3</v>
      </c>
      <c r="I1830">
        <v>1828</v>
      </c>
    </row>
    <row r="1831" spans="1:9" x14ac:dyDescent="0.25">
      <c r="A1831" t="s">
        <v>1826</v>
      </c>
      <c r="B1831">
        <v>0</v>
      </c>
      <c r="C1831" t="s">
        <v>3</v>
      </c>
      <c r="I1831">
        <v>1829</v>
      </c>
    </row>
    <row r="1832" spans="1:9" x14ac:dyDescent="0.25">
      <c r="A1832" t="s">
        <v>1827</v>
      </c>
      <c r="B1832">
        <v>0</v>
      </c>
      <c r="C1832" t="s">
        <v>3</v>
      </c>
      <c r="I1832">
        <v>1830</v>
      </c>
    </row>
    <row r="1833" spans="1:9" x14ac:dyDescent="0.25">
      <c r="A1833" t="s">
        <v>1828</v>
      </c>
      <c r="B1833">
        <v>0</v>
      </c>
      <c r="C1833" t="s">
        <v>3</v>
      </c>
      <c r="I1833">
        <v>1831</v>
      </c>
    </row>
    <row r="1834" spans="1:9" x14ac:dyDescent="0.25">
      <c r="A1834" t="s">
        <v>1829</v>
      </c>
      <c r="B1834">
        <v>0</v>
      </c>
      <c r="C1834" t="s">
        <v>3</v>
      </c>
      <c r="I1834">
        <v>1832</v>
      </c>
    </row>
    <row r="1835" spans="1:9" x14ac:dyDescent="0.25">
      <c r="A1835" t="s">
        <v>1830</v>
      </c>
      <c r="B1835">
        <v>0</v>
      </c>
      <c r="C1835" t="s">
        <v>3</v>
      </c>
      <c r="I1835">
        <v>1833</v>
      </c>
    </row>
    <row r="1836" spans="1:9" x14ac:dyDescent="0.25">
      <c r="A1836" t="s">
        <v>1831</v>
      </c>
      <c r="B1836">
        <v>0</v>
      </c>
      <c r="C1836" t="s">
        <v>3</v>
      </c>
      <c r="I1836">
        <v>1834</v>
      </c>
    </row>
    <row r="1837" spans="1:9" x14ac:dyDescent="0.25">
      <c r="A1837" t="s">
        <v>1832</v>
      </c>
      <c r="B1837">
        <v>0</v>
      </c>
      <c r="C1837" t="s">
        <v>3</v>
      </c>
      <c r="I1837">
        <v>1835</v>
      </c>
    </row>
    <row r="1838" spans="1:9" x14ac:dyDescent="0.25">
      <c r="A1838" t="s">
        <v>1833</v>
      </c>
      <c r="B1838">
        <v>0</v>
      </c>
      <c r="C1838" t="s">
        <v>3</v>
      </c>
      <c r="I1838">
        <v>1836</v>
      </c>
    </row>
    <row r="1839" spans="1:9" x14ac:dyDescent="0.25">
      <c r="A1839" t="s">
        <v>1834</v>
      </c>
      <c r="B1839">
        <v>0</v>
      </c>
      <c r="C1839" t="s">
        <v>3</v>
      </c>
      <c r="I1839">
        <v>1837</v>
      </c>
    </row>
    <row r="1840" spans="1:9" x14ac:dyDescent="0.25">
      <c r="A1840" t="s">
        <v>1835</v>
      </c>
      <c r="B1840">
        <v>0</v>
      </c>
      <c r="C1840" t="s">
        <v>3</v>
      </c>
      <c r="I1840">
        <v>1838</v>
      </c>
    </row>
    <row r="1841" spans="1:9" x14ac:dyDescent="0.25">
      <c r="A1841" t="s">
        <v>1836</v>
      </c>
      <c r="B1841">
        <v>1</v>
      </c>
      <c r="C1841" t="s">
        <v>3</v>
      </c>
      <c r="I1841">
        <v>1839</v>
      </c>
    </row>
    <row r="1842" spans="1:9" x14ac:dyDescent="0.25">
      <c r="A1842" t="s">
        <v>1837</v>
      </c>
      <c r="B1842">
        <v>0</v>
      </c>
      <c r="C1842" t="s">
        <v>3</v>
      </c>
      <c r="I1842">
        <v>1840</v>
      </c>
    </row>
    <row r="1843" spans="1:9" x14ac:dyDescent="0.25">
      <c r="A1843" t="s">
        <v>1838</v>
      </c>
      <c r="B1843">
        <v>0</v>
      </c>
      <c r="C1843" t="s">
        <v>3</v>
      </c>
      <c r="I1843">
        <v>1841</v>
      </c>
    </row>
    <row r="1844" spans="1:9" x14ac:dyDescent="0.25">
      <c r="A1844" t="s">
        <v>1839</v>
      </c>
      <c r="B1844">
        <v>0</v>
      </c>
      <c r="C1844" t="s">
        <v>3</v>
      </c>
      <c r="I1844">
        <v>1842</v>
      </c>
    </row>
    <row r="1845" spans="1:9" x14ac:dyDescent="0.25">
      <c r="A1845" t="s">
        <v>1840</v>
      </c>
      <c r="B1845">
        <v>0</v>
      </c>
      <c r="C1845" t="s">
        <v>3</v>
      </c>
      <c r="I1845">
        <v>1843</v>
      </c>
    </row>
    <row r="1846" spans="1:9" x14ac:dyDescent="0.25">
      <c r="A1846" t="s">
        <v>1841</v>
      </c>
      <c r="B1846">
        <v>0</v>
      </c>
      <c r="C1846" t="s">
        <v>3</v>
      </c>
      <c r="I1846">
        <v>1844</v>
      </c>
    </row>
    <row r="1847" spans="1:9" x14ac:dyDescent="0.25">
      <c r="A1847" t="s">
        <v>1842</v>
      </c>
      <c r="B1847">
        <v>0</v>
      </c>
      <c r="C1847" t="s">
        <v>3</v>
      </c>
      <c r="I1847">
        <v>1845</v>
      </c>
    </row>
    <row r="1848" spans="1:9" x14ac:dyDescent="0.25">
      <c r="A1848" t="s">
        <v>1843</v>
      </c>
      <c r="B1848">
        <v>0</v>
      </c>
      <c r="C1848" t="s">
        <v>3</v>
      </c>
      <c r="I1848">
        <v>1846</v>
      </c>
    </row>
    <row r="1849" spans="1:9" x14ac:dyDescent="0.25">
      <c r="A1849" t="s">
        <v>1844</v>
      </c>
      <c r="B1849">
        <v>0</v>
      </c>
      <c r="C1849" t="s">
        <v>3</v>
      </c>
      <c r="I1849">
        <v>1847</v>
      </c>
    </row>
    <row r="1850" spans="1:9" x14ac:dyDescent="0.25">
      <c r="A1850" t="s">
        <v>1845</v>
      </c>
      <c r="B1850">
        <v>0</v>
      </c>
      <c r="C1850" t="s">
        <v>3</v>
      </c>
      <c r="I1850">
        <v>1848</v>
      </c>
    </row>
    <row r="1851" spans="1:9" x14ac:dyDescent="0.25">
      <c r="A1851" t="s">
        <v>1846</v>
      </c>
      <c r="B1851">
        <v>0</v>
      </c>
      <c r="C1851" t="s">
        <v>3</v>
      </c>
      <c r="I1851">
        <v>1849</v>
      </c>
    </row>
    <row r="1852" spans="1:9" x14ac:dyDescent="0.25">
      <c r="A1852" t="s">
        <v>1847</v>
      </c>
      <c r="B1852">
        <v>0</v>
      </c>
      <c r="C1852" t="s">
        <v>3</v>
      </c>
      <c r="I1852">
        <v>1850</v>
      </c>
    </row>
    <row r="1853" spans="1:9" x14ac:dyDescent="0.25">
      <c r="A1853" t="s">
        <v>1848</v>
      </c>
      <c r="B1853">
        <v>0</v>
      </c>
      <c r="C1853" t="s">
        <v>3</v>
      </c>
      <c r="I1853">
        <v>1851</v>
      </c>
    </row>
    <row r="1854" spans="1:9" x14ac:dyDescent="0.25">
      <c r="A1854" t="s">
        <v>1849</v>
      </c>
      <c r="B1854">
        <v>0</v>
      </c>
      <c r="C1854" t="s">
        <v>3</v>
      </c>
      <c r="I1854">
        <v>1852</v>
      </c>
    </row>
    <row r="1855" spans="1:9" x14ac:dyDescent="0.25">
      <c r="A1855" t="s">
        <v>1850</v>
      </c>
      <c r="B1855">
        <v>0</v>
      </c>
      <c r="C1855" t="s">
        <v>3</v>
      </c>
      <c r="I1855">
        <v>1853</v>
      </c>
    </row>
    <row r="1856" spans="1:9" x14ac:dyDescent="0.25">
      <c r="A1856" t="s">
        <v>1851</v>
      </c>
      <c r="B1856">
        <v>0</v>
      </c>
      <c r="C1856" t="s">
        <v>3</v>
      </c>
      <c r="I1856">
        <v>1854</v>
      </c>
    </row>
    <row r="1857" spans="1:9" x14ac:dyDescent="0.25">
      <c r="A1857" t="s">
        <v>1852</v>
      </c>
      <c r="B1857">
        <v>0</v>
      </c>
      <c r="C1857" t="s">
        <v>3</v>
      </c>
      <c r="I1857">
        <v>1855</v>
      </c>
    </row>
    <row r="1858" spans="1:9" x14ac:dyDescent="0.25">
      <c r="A1858" t="s">
        <v>1853</v>
      </c>
      <c r="B1858">
        <v>0</v>
      </c>
      <c r="C1858" t="s">
        <v>3</v>
      </c>
      <c r="I1858">
        <v>1856</v>
      </c>
    </row>
    <row r="1859" spans="1:9" x14ac:dyDescent="0.25">
      <c r="A1859" t="s">
        <v>1854</v>
      </c>
      <c r="B1859">
        <v>0</v>
      </c>
      <c r="C1859" t="s">
        <v>3</v>
      </c>
      <c r="I1859">
        <v>1857</v>
      </c>
    </row>
    <row r="1860" spans="1:9" x14ac:dyDescent="0.25">
      <c r="A1860" t="s">
        <v>1855</v>
      </c>
      <c r="B1860">
        <v>0</v>
      </c>
      <c r="C1860" t="s">
        <v>3</v>
      </c>
      <c r="I1860">
        <v>1858</v>
      </c>
    </row>
    <row r="1861" spans="1:9" x14ac:dyDescent="0.25">
      <c r="A1861" t="s">
        <v>1856</v>
      </c>
      <c r="B1861">
        <v>0</v>
      </c>
      <c r="C1861" t="s">
        <v>3</v>
      </c>
      <c r="I1861">
        <v>1859</v>
      </c>
    </row>
    <row r="1862" spans="1:9" x14ac:dyDescent="0.25">
      <c r="A1862" t="s">
        <v>1857</v>
      </c>
      <c r="B1862">
        <v>0</v>
      </c>
      <c r="C1862" t="s">
        <v>3</v>
      </c>
      <c r="I1862">
        <v>1860</v>
      </c>
    </row>
    <row r="1863" spans="1:9" x14ac:dyDescent="0.25">
      <c r="A1863" t="s">
        <v>1858</v>
      </c>
      <c r="B1863">
        <v>0</v>
      </c>
      <c r="C1863" t="s">
        <v>3</v>
      </c>
      <c r="I1863">
        <v>1861</v>
      </c>
    </row>
    <row r="1864" spans="1:9" x14ac:dyDescent="0.25">
      <c r="A1864" t="s">
        <v>1859</v>
      </c>
      <c r="B1864">
        <v>0</v>
      </c>
      <c r="C1864" t="s">
        <v>3</v>
      </c>
      <c r="I1864">
        <v>1862</v>
      </c>
    </row>
    <row r="1865" spans="1:9" x14ac:dyDescent="0.25">
      <c r="A1865" t="s">
        <v>1860</v>
      </c>
      <c r="B1865">
        <v>0</v>
      </c>
      <c r="C1865" t="s">
        <v>3</v>
      </c>
      <c r="I1865">
        <v>1863</v>
      </c>
    </row>
    <row r="1866" spans="1:9" x14ac:dyDescent="0.25">
      <c r="A1866" t="s">
        <v>1861</v>
      </c>
      <c r="B1866">
        <v>0</v>
      </c>
      <c r="C1866" t="s">
        <v>3</v>
      </c>
      <c r="I1866">
        <v>1864</v>
      </c>
    </row>
    <row r="1867" spans="1:9" x14ac:dyDescent="0.25">
      <c r="A1867" t="s">
        <v>1862</v>
      </c>
      <c r="B1867">
        <v>0</v>
      </c>
      <c r="C1867" t="s">
        <v>3</v>
      </c>
      <c r="I1867">
        <v>1865</v>
      </c>
    </row>
    <row r="1868" spans="1:9" x14ac:dyDescent="0.25">
      <c r="A1868" t="s">
        <v>1863</v>
      </c>
      <c r="B1868">
        <v>0</v>
      </c>
      <c r="C1868" t="s">
        <v>3</v>
      </c>
      <c r="I1868">
        <v>1866</v>
      </c>
    </row>
    <row r="1869" spans="1:9" x14ac:dyDescent="0.25">
      <c r="A1869" t="s">
        <v>1864</v>
      </c>
      <c r="B1869">
        <v>0</v>
      </c>
      <c r="C1869" t="s">
        <v>3</v>
      </c>
      <c r="I1869">
        <v>1867</v>
      </c>
    </row>
    <row r="1870" spans="1:9" x14ac:dyDescent="0.25">
      <c r="A1870" t="s">
        <v>1865</v>
      </c>
      <c r="B1870">
        <v>0</v>
      </c>
      <c r="C1870" t="s">
        <v>3</v>
      </c>
      <c r="I1870">
        <v>1868</v>
      </c>
    </row>
    <row r="1871" spans="1:9" x14ac:dyDescent="0.25">
      <c r="A1871" t="s">
        <v>1866</v>
      </c>
      <c r="B1871">
        <v>0</v>
      </c>
      <c r="C1871" t="s">
        <v>3</v>
      </c>
      <c r="I1871">
        <v>1869</v>
      </c>
    </row>
    <row r="1872" spans="1:9" x14ac:dyDescent="0.25">
      <c r="A1872" t="s">
        <v>1867</v>
      </c>
      <c r="B1872">
        <v>0</v>
      </c>
      <c r="C1872" t="s">
        <v>3</v>
      </c>
      <c r="I1872">
        <v>1870</v>
      </c>
    </row>
    <row r="1873" spans="1:9" x14ac:dyDescent="0.25">
      <c r="A1873" t="s">
        <v>1868</v>
      </c>
      <c r="B1873">
        <v>0</v>
      </c>
      <c r="C1873" t="s">
        <v>3</v>
      </c>
      <c r="I1873">
        <v>1871</v>
      </c>
    </row>
    <row r="1874" spans="1:9" x14ac:dyDescent="0.25">
      <c r="A1874" t="s">
        <v>1869</v>
      </c>
      <c r="B1874">
        <v>0</v>
      </c>
      <c r="C1874" t="s">
        <v>3</v>
      </c>
      <c r="I1874">
        <v>1872</v>
      </c>
    </row>
    <row r="1875" spans="1:9" x14ac:dyDescent="0.25">
      <c r="A1875" t="s">
        <v>1870</v>
      </c>
      <c r="B1875">
        <v>0</v>
      </c>
      <c r="C1875" t="s">
        <v>3</v>
      </c>
      <c r="I1875">
        <v>1873</v>
      </c>
    </row>
    <row r="1876" spans="1:9" x14ac:dyDescent="0.25">
      <c r="A1876" t="s">
        <v>1871</v>
      </c>
      <c r="B1876">
        <v>0</v>
      </c>
      <c r="C1876" t="s">
        <v>3</v>
      </c>
      <c r="I1876">
        <v>1874</v>
      </c>
    </row>
    <row r="1877" spans="1:9" x14ac:dyDescent="0.25">
      <c r="A1877" t="s">
        <v>1872</v>
      </c>
      <c r="B1877">
        <v>0</v>
      </c>
      <c r="C1877" t="s">
        <v>3</v>
      </c>
      <c r="I1877">
        <v>1875</v>
      </c>
    </row>
    <row r="1878" spans="1:9" x14ac:dyDescent="0.25">
      <c r="A1878" t="s">
        <v>1873</v>
      </c>
      <c r="B1878">
        <v>0</v>
      </c>
      <c r="C1878" t="s">
        <v>3</v>
      </c>
      <c r="I1878">
        <v>1876</v>
      </c>
    </row>
    <row r="1879" spans="1:9" x14ac:dyDescent="0.25">
      <c r="A1879" t="s">
        <v>1874</v>
      </c>
      <c r="B1879">
        <v>0</v>
      </c>
      <c r="C1879" t="s">
        <v>3</v>
      </c>
      <c r="I1879">
        <v>1877</v>
      </c>
    </row>
    <row r="1880" spans="1:9" x14ac:dyDescent="0.25">
      <c r="A1880" t="s">
        <v>1875</v>
      </c>
      <c r="B1880">
        <v>0</v>
      </c>
      <c r="C1880" t="s">
        <v>3</v>
      </c>
      <c r="I1880">
        <v>1878</v>
      </c>
    </row>
    <row r="1881" spans="1:9" x14ac:dyDescent="0.25">
      <c r="A1881" t="s">
        <v>1876</v>
      </c>
      <c r="B1881">
        <v>0</v>
      </c>
      <c r="C1881" t="s">
        <v>3</v>
      </c>
      <c r="I1881">
        <v>1879</v>
      </c>
    </row>
    <row r="1882" spans="1:9" x14ac:dyDescent="0.25">
      <c r="A1882" t="s">
        <v>1877</v>
      </c>
      <c r="B1882">
        <v>0</v>
      </c>
      <c r="C1882" t="s">
        <v>3</v>
      </c>
      <c r="I1882">
        <v>1880</v>
      </c>
    </row>
    <row r="1883" spans="1:9" x14ac:dyDescent="0.25">
      <c r="A1883" t="s">
        <v>1878</v>
      </c>
      <c r="B1883">
        <v>0</v>
      </c>
      <c r="C1883" t="s">
        <v>3</v>
      </c>
      <c r="I1883">
        <v>1881</v>
      </c>
    </row>
    <row r="1884" spans="1:9" x14ac:dyDescent="0.25">
      <c r="A1884" t="s">
        <v>1879</v>
      </c>
      <c r="B1884">
        <v>0</v>
      </c>
      <c r="C1884" t="s">
        <v>3</v>
      </c>
      <c r="I1884">
        <v>1882</v>
      </c>
    </row>
    <row r="1885" spans="1:9" x14ac:dyDescent="0.25">
      <c r="A1885" t="s">
        <v>1880</v>
      </c>
      <c r="B1885">
        <v>0</v>
      </c>
      <c r="C1885" t="s">
        <v>3</v>
      </c>
      <c r="I1885">
        <v>1883</v>
      </c>
    </row>
    <row r="1886" spans="1:9" x14ac:dyDescent="0.25">
      <c r="A1886" t="s">
        <v>1881</v>
      </c>
      <c r="B1886">
        <v>0</v>
      </c>
      <c r="C1886" t="s">
        <v>3</v>
      </c>
      <c r="I1886">
        <v>1884</v>
      </c>
    </row>
    <row r="1887" spans="1:9" x14ac:dyDescent="0.25">
      <c r="A1887" t="s">
        <v>1882</v>
      </c>
      <c r="B1887">
        <v>0</v>
      </c>
      <c r="C1887" t="s">
        <v>3</v>
      </c>
      <c r="I1887">
        <v>1885</v>
      </c>
    </row>
    <row r="1888" spans="1:9" x14ac:dyDescent="0.25">
      <c r="A1888" t="s">
        <v>1883</v>
      </c>
      <c r="B1888">
        <v>0</v>
      </c>
      <c r="C1888" t="s">
        <v>3</v>
      </c>
      <c r="I1888">
        <v>1886</v>
      </c>
    </row>
    <row r="1889" spans="1:9" x14ac:dyDescent="0.25">
      <c r="A1889" t="s">
        <v>1884</v>
      </c>
      <c r="B1889">
        <v>0</v>
      </c>
      <c r="C1889" t="s">
        <v>3</v>
      </c>
      <c r="I1889">
        <v>1887</v>
      </c>
    </row>
    <row r="1890" spans="1:9" x14ac:dyDescent="0.25">
      <c r="A1890" t="s">
        <v>1885</v>
      </c>
      <c r="B1890">
        <v>0</v>
      </c>
      <c r="C1890" t="s">
        <v>3</v>
      </c>
      <c r="I1890">
        <v>1888</v>
      </c>
    </row>
    <row r="1891" spans="1:9" x14ac:dyDescent="0.25">
      <c r="A1891" t="s">
        <v>1886</v>
      </c>
      <c r="B1891">
        <v>0</v>
      </c>
      <c r="C1891" t="s">
        <v>3</v>
      </c>
      <c r="I1891">
        <v>1889</v>
      </c>
    </row>
    <row r="1892" spans="1:9" x14ac:dyDescent="0.25">
      <c r="A1892" t="s">
        <v>1887</v>
      </c>
      <c r="B1892">
        <v>0</v>
      </c>
      <c r="C1892" t="s">
        <v>3</v>
      </c>
      <c r="I1892">
        <v>1890</v>
      </c>
    </row>
    <row r="1893" spans="1:9" x14ac:dyDescent="0.25">
      <c r="A1893" t="s">
        <v>1888</v>
      </c>
      <c r="B1893">
        <v>0</v>
      </c>
      <c r="C1893" t="s">
        <v>3</v>
      </c>
      <c r="I1893">
        <v>1891</v>
      </c>
    </row>
    <row r="1894" spans="1:9" x14ac:dyDescent="0.25">
      <c r="A1894" t="s">
        <v>1889</v>
      </c>
      <c r="B1894">
        <v>0</v>
      </c>
      <c r="C1894" t="s">
        <v>3</v>
      </c>
      <c r="I1894">
        <v>1892</v>
      </c>
    </row>
    <row r="1895" spans="1:9" x14ac:dyDescent="0.25">
      <c r="A1895" t="s">
        <v>1890</v>
      </c>
      <c r="B1895">
        <v>0</v>
      </c>
      <c r="C1895" t="s">
        <v>3</v>
      </c>
      <c r="I1895">
        <v>1893</v>
      </c>
    </row>
    <row r="1896" spans="1:9" x14ac:dyDescent="0.25">
      <c r="A1896" t="s">
        <v>1891</v>
      </c>
      <c r="B1896">
        <v>0</v>
      </c>
      <c r="C1896" t="s">
        <v>3</v>
      </c>
      <c r="I1896">
        <v>1894</v>
      </c>
    </row>
    <row r="1897" spans="1:9" x14ac:dyDescent="0.25">
      <c r="A1897" t="s">
        <v>1892</v>
      </c>
      <c r="B1897">
        <v>0</v>
      </c>
      <c r="C1897" t="s">
        <v>3</v>
      </c>
      <c r="I1897">
        <v>1895</v>
      </c>
    </row>
    <row r="1898" spans="1:9" x14ac:dyDescent="0.25">
      <c r="A1898" t="s">
        <v>1893</v>
      </c>
      <c r="B1898">
        <v>0</v>
      </c>
      <c r="C1898" t="s">
        <v>3</v>
      </c>
      <c r="I1898">
        <v>1896</v>
      </c>
    </row>
    <row r="1899" spans="1:9" x14ac:dyDescent="0.25">
      <c r="A1899" t="s">
        <v>1894</v>
      </c>
      <c r="B1899">
        <v>0</v>
      </c>
      <c r="C1899" t="s">
        <v>3</v>
      </c>
      <c r="I1899">
        <v>1897</v>
      </c>
    </row>
    <row r="1900" spans="1:9" x14ac:dyDescent="0.25">
      <c r="A1900" t="s">
        <v>1895</v>
      </c>
      <c r="B1900">
        <v>0</v>
      </c>
      <c r="C1900" t="s">
        <v>3</v>
      </c>
      <c r="I1900">
        <v>1898</v>
      </c>
    </row>
    <row r="1901" spans="1:9" x14ac:dyDescent="0.25">
      <c r="A1901" t="s">
        <v>1896</v>
      </c>
      <c r="B1901">
        <v>0</v>
      </c>
      <c r="C1901" t="s">
        <v>3</v>
      </c>
      <c r="I1901">
        <v>1899</v>
      </c>
    </row>
    <row r="1902" spans="1:9" x14ac:dyDescent="0.25">
      <c r="A1902" t="s">
        <v>1897</v>
      </c>
      <c r="B1902">
        <v>0</v>
      </c>
      <c r="C1902" t="s">
        <v>3</v>
      </c>
      <c r="I1902">
        <v>1900</v>
      </c>
    </row>
    <row r="1903" spans="1:9" x14ac:dyDescent="0.25">
      <c r="A1903" t="s">
        <v>1898</v>
      </c>
      <c r="B1903">
        <v>0</v>
      </c>
      <c r="C1903" t="s">
        <v>3</v>
      </c>
      <c r="I1903">
        <v>1901</v>
      </c>
    </row>
    <row r="1904" spans="1:9" x14ac:dyDescent="0.25">
      <c r="A1904" t="s">
        <v>1899</v>
      </c>
      <c r="B1904">
        <v>0</v>
      </c>
      <c r="C1904" t="s">
        <v>3</v>
      </c>
      <c r="I1904">
        <v>1902</v>
      </c>
    </row>
    <row r="1905" spans="1:9" x14ac:dyDescent="0.25">
      <c r="A1905" t="s">
        <v>1900</v>
      </c>
      <c r="B1905">
        <v>0</v>
      </c>
      <c r="C1905" t="s">
        <v>3</v>
      </c>
      <c r="I1905">
        <v>1903</v>
      </c>
    </row>
    <row r="1906" spans="1:9" x14ac:dyDescent="0.25">
      <c r="A1906" t="s">
        <v>1901</v>
      </c>
      <c r="B1906">
        <v>0</v>
      </c>
      <c r="C1906" t="s">
        <v>3</v>
      </c>
      <c r="I1906">
        <v>1904</v>
      </c>
    </row>
    <row r="1907" spans="1:9" x14ac:dyDescent="0.25">
      <c r="A1907" t="s">
        <v>1902</v>
      </c>
      <c r="B1907">
        <v>0</v>
      </c>
      <c r="C1907" t="s">
        <v>3</v>
      </c>
      <c r="I1907">
        <v>1905</v>
      </c>
    </row>
    <row r="1908" spans="1:9" x14ac:dyDescent="0.25">
      <c r="A1908" t="s">
        <v>1903</v>
      </c>
      <c r="B1908">
        <v>0</v>
      </c>
      <c r="C1908" t="s">
        <v>3</v>
      </c>
      <c r="I1908">
        <v>1906</v>
      </c>
    </row>
    <row r="1909" spans="1:9" x14ac:dyDescent="0.25">
      <c r="A1909" t="s">
        <v>1904</v>
      </c>
      <c r="B1909">
        <v>0</v>
      </c>
      <c r="C1909" t="s">
        <v>3</v>
      </c>
      <c r="I1909">
        <v>1907</v>
      </c>
    </row>
    <row r="1910" spans="1:9" x14ac:dyDescent="0.25">
      <c r="A1910" t="s">
        <v>1905</v>
      </c>
      <c r="B1910">
        <v>0</v>
      </c>
      <c r="C1910" t="s">
        <v>3</v>
      </c>
      <c r="I1910">
        <v>1908</v>
      </c>
    </row>
    <row r="1911" spans="1:9" x14ac:dyDescent="0.25">
      <c r="A1911" t="s">
        <v>1906</v>
      </c>
      <c r="B1911">
        <v>0</v>
      </c>
      <c r="C1911" t="s">
        <v>3</v>
      </c>
      <c r="I1911">
        <v>1909</v>
      </c>
    </row>
    <row r="1912" spans="1:9" x14ac:dyDescent="0.25">
      <c r="A1912" t="s">
        <v>1907</v>
      </c>
      <c r="B1912">
        <v>0</v>
      </c>
      <c r="C1912" t="s">
        <v>3</v>
      </c>
      <c r="I1912">
        <v>1910</v>
      </c>
    </row>
    <row r="1913" spans="1:9" x14ac:dyDescent="0.25">
      <c r="A1913" t="s">
        <v>1908</v>
      </c>
      <c r="B1913">
        <v>0</v>
      </c>
      <c r="C1913" t="s">
        <v>3</v>
      </c>
      <c r="I1913">
        <v>1911</v>
      </c>
    </row>
    <row r="1914" spans="1:9" x14ac:dyDescent="0.25">
      <c r="A1914" t="s">
        <v>1909</v>
      </c>
      <c r="B1914">
        <v>0</v>
      </c>
      <c r="C1914" t="s">
        <v>3</v>
      </c>
      <c r="I1914">
        <v>1912</v>
      </c>
    </row>
    <row r="1915" spans="1:9" x14ac:dyDescent="0.25">
      <c r="A1915" t="s">
        <v>1910</v>
      </c>
      <c r="B1915">
        <v>0</v>
      </c>
      <c r="C1915" t="s">
        <v>3</v>
      </c>
      <c r="I1915">
        <v>1913</v>
      </c>
    </row>
    <row r="1916" spans="1:9" x14ac:dyDescent="0.25">
      <c r="A1916" t="s">
        <v>1911</v>
      </c>
      <c r="B1916">
        <v>0</v>
      </c>
      <c r="C1916" t="s">
        <v>3</v>
      </c>
      <c r="I1916">
        <v>1914</v>
      </c>
    </row>
    <row r="1917" spans="1:9" x14ac:dyDescent="0.25">
      <c r="A1917" t="s">
        <v>1912</v>
      </c>
      <c r="B1917">
        <v>0</v>
      </c>
      <c r="C1917" t="s">
        <v>3</v>
      </c>
      <c r="I1917">
        <v>1915</v>
      </c>
    </row>
    <row r="1918" spans="1:9" x14ac:dyDescent="0.25">
      <c r="A1918" t="s">
        <v>1913</v>
      </c>
      <c r="B1918">
        <v>0</v>
      </c>
      <c r="C1918" t="s">
        <v>3</v>
      </c>
      <c r="I1918">
        <v>1916</v>
      </c>
    </row>
    <row r="1919" spans="1:9" x14ac:dyDescent="0.25">
      <c r="A1919" t="s">
        <v>1914</v>
      </c>
      <c r="B1919">
        <v>0</v>
      </c>
      <c r="C1919" t="s">
        <v>3</v>
      </c>
      <c r="I1919">
        <v>1917</v>
      </c>
    </row>
    <row r="1920" spans="1:9" x14ac:dyDescent="0.25">
      <c r="A1920" t="s">
        <v>1915</v>
      </c>
      <c r="B1920">
        <v>0</v>
      </c>
      <c r="C1920" t="s">
        <v>3</v>
      </c>
      <c r="I1920">
        <v>1918</v>
      </c>
    </row>
    <row r="1921" spans="1:9" x14ac:dyDescent="0.25">
      <c r="A1921" t="s">
        <v>1916</v>
      </c>
      <c r="B1921">
        <v>0</v>
      </c>
      <c r="C1921" t="s">
        <v>3</v>
      </c>
      <c r="I1921">
        <v>1919</v>
      </c>
    </row>
    <row r="1922" spans="1:9" x14ac:dyDescent="0.25">
      <c r="A1922" t="s">
        <v>1917</v>
      </c>
      <c r="B1922">
        <v>0</v>
      </c>
      <c r="C1922" t="s">
        <v>3</v>
      </c>
      <c r="I1922">
        <v>1920</v>
      </c>
    </row>
    <row r="1923" spans="1:9" x14ac:dyDescent="0.25">
      <c r="A1923" t="s">
        <v>1918</v>
      </c>
      <c r="B1923">
        <v>0</v>
      </c>
      <c r="C1923" t="s">
        <v>3</v>
      </c>
      <c r="I1923">
        <v>1921</v>
      </c>
    </row>
    <row r="1924" spans="1:9" x14ac:dyDescent="0.25">
      <c r="A1924" t="s">
        <v>1919</v>
      </c>
      <c r="B1924">
        <v>0</v>
      </c>
      <c r="C1924" t="s">
        <v>3</v>
      </c>
      <c r="I1924">
        <v>1922</v>
      </c>
    </row>
    <row r="1925" spans="1:9" x14ac:dyDescent="0.25">
      <c r="A1925" t="s">
        <v>1920</v>
      </c>
      <c r="B1925">
        <v>0</v>
      </c>
      <c r="C1925" t="s">
        <v>3</v>
      </c>
      <c r="I1925">
        <v>1923</v>
      </c>
    </row>
    <row r="1926" spans="1:9" x14ac:dyDescent="0.25">
      <c r="A1926" t="s">
        <v>1921</v>
      </c>
      <c r="B1926">
        <v>0</v>
      </c>
      <c r="C1926" t="s">
        <v>3</v>
      </c>
      <c r="I1926">
        <v>1924</v>
      </c>
    </row>
    <row r="1927" spans="1:9" x14ac:dyDescent="0.25">
      <c r="A1927" t="s">
        <v>1922</v>
      </c>
      <c r="B1927">
        <v>0</v>
      </c>
      <c r="C1927" t="s">
        <v>3</v>
      </c>
      <c r="I1927">
        <v>1925</v>
      </c>
    </row>
    <row r="1928" spans="1:9" x14ac:dyDescent="0.25">
      <c r="A1928" t="s">
        <v>1923</v>
      </c>
      <c r="B1928">
        <v>0</v>
      </c>
      <c r="C1928" t="s">
        <v>3</v>
      </c>
      <c r="I1928">
        <v>1926</v>
      </c>
    </row>
    <row r="1929" spans="1:9" x14ac:dyDescent="0.25">
      <c r="A1929" t="s">
        <v>1924</v>
      </c>
      <c r="B1929">
        <v>0</v>
      </c>
      <c r="C1929" t="s">
        <v>3</v>
      </c>
      <c r="I1929">
        <v>1927</v>
      </c>
    </row>
    <row r="1930" spans="1:9" x14ac:dyDescent="0.25">
      <c r="A1930" t="s">
        <v>1925</v>
      </c>
      <c r="B1930">
        <v>0</v>
      </c>
      <c r="C1930" t="s">
        <v>3</v>
      </c>
      <c r="I1930">
        <v>1928</v>
      </c>
    </row>
    <row r="1931" spans="1:9" x14ac:dyDescent="0.25">
      <c r="A1931" t="s">
        <v>1926</v>
      </c>
      <c r="B1931">
        <v>0</v>
      </c>
      <c r="C1931" t="s">
        <v>3</v>
      </c>
      <c r="I1931">
        <v>1929</v>
      </c>
    </row>
    <row r="1932" spans="1:9" x14ac:dyDescent="0.25">
      <c r="A1932" t="s">
        <v>1927</v>
      </c>
      <c r="B1932">
        <v>0</v>
      </c>
      <c r="C1932" t="s">
        <v>3</v>
      </c>
      <c r="I1932">
        <v>1930</v>
      </c>
    </row>
    <row r="1933" spans="1:9" x14ac:dyDescent="0.25">
      <c r="A1933" t="s">
        <v>1928</v>
      </c>
      <c r="B1933">
        <v>0</v>
      </c>
      <c r="C1933" t="s">
        <v>3</v>
      </c>
      <c r="I1933">
        <v>1931</v>
      </c>
    </row>
    <row r="1934" spans="1:9" x14ac:dyDescent="0.25">
      <c r="A1934" t="s">
        <v>1929</v>
      </c>
      <c r="B1934">
        <v>0</v>
      </c>
      <c r="C1934" t="s">
        <v>3</v>
      </c>
      <c r="I1934">
        <v>1932</v>
      </c>
    </row>
    <row r="1935" spans="1:9" x14ac:dyDescent="0.25">
      <c r="A1935" t="s">
        <v>1930</v>
      </c>
      <c r="B1935">
        <v>0</v>
      </c>
      <c r="C1935" t="s">
        <v>3</v>
      </c>
      <c r="I1935">
        <v>1933</v>
      </c>
    </row>
    <row r="1936" spans="1:9" x14ac:dyDescent="0.25">
      <c r="A1936" t="s">
        <v>1931</v>
      </c>
      <c r="B1936">
        <v>4</v>
      </c>
      <c r="C1936" t="s">
        <v>3</v>
      </c>
      <c r="I1936">
        <v>1934</v>
      </c>
    </row>
    <row r="1937" spans="1:9" x14ac:dyDescent="0.25">
      <c r="A1937" t="s">
        <v>1932</v>
      </c>
      <c r="B1937">
        <v>0</v>
      </c>
      <c r="C1937" t="s">
        <v>3</v>
      </c>
      <c r="I1937">
        <v>1935</v>
      </c>
    </row>
    <row r="1938" spans="1:9" x14ac:dyDescent="0.25">
      <c r="A1938" t="s">
        <v>1933</v>
      </c>
      <c r="B1938">
        <v>0</v>
      </c>
      <c r="C1938" t="s">
        <v>3</v>
      </c>
      <c r="I1938">
        <v>1936</v>
      </c>
    </row>
    <row r="1939" spans="1:9" x14ac:dyDescent="0.25">
      <c r="A1939" t="s">
        <v>1934</v>
      </c>
      <c r="B1939">
        <v>0</v>
      </c>
      <c r="C1939" t="s">
        <v>3</v>
      </c>
      <c r="I1939">
        <v>1937</v>
      </c>
    </row>
    <row r="1940" spans="1:9" x14ac:dyDescent="0.25">
      <c r="A1940" t="s">
        <v>1935</v>
      </c>
      <c r="B1940">
        <v>0</v>
      </c>
      <c r="C1940" t="s">
        <v>3</v>
      </c>
      <c r="I1940">
        <v>1938</v>
      </c>
    </row>
    <row r="1941" spans="1:9" x14ac:dyDescent="0.25">
      <c r="A1941" t="s">
        <v>1936</v>
      </c>
      <c r="B1941">
        <v>0</v>
      </c>
      <c r="C1941" t="s">
        <v>3</v>
      </c>
      <c r="I1941">
        <v>1939</v>
      </c>
    </row>
    <row r="1942" spans="1:9" x14ac:dyDescent="0.25">
      <c r="A1942" t="s">
        <v>1937</v>
      </c>
      <c r="B1942">
        <v>0</v>
      </c>
      <c r="C1942" t="s">
        <v>3</v>
      </c>
      <c r="I1942">
        <v>1940</v>
      </c>
    </row>
    <row r="1943" spans="1:9" x14ac:dyDescent="0.25">
      <c r="A1943" t="s">
        <v>1938</v>
      </c>
      <c r="B1943">
        <v>0</v>
      </c>
      <c r="C1943" t="s">
        <v>3</v>
      </c>
      <c r="I1943">
        <v>1941</v>
      </c>
    </row>
    <row r="1944" spans="1:9" x14ac:dyDescent="0.25">
      <c r="A1944" t="s">
        <v>1939</v>
      </c>
      <c r="B1944">
        <v>0</v>
      </c>
      <c r="C1944" t="s">
        <v>3</v>
      </c>
      <c r="I1944">
        <v>1942</v>
      </c>
    </row>
    <row r="1945" spans="1:9" x14ac:dyDescent="0.25">
      <c r="A1945" t="s">
        <v>1940</v>
      </c>
      <c r="B1945">
        <v>1</v>
      </c>
      <c r="C1945" t="s">
        <v>3</v>
      </c>
      <c r="I1945">
        <v>1943</v>
      </c>
    </row>
    <row r="1946" spans="1:9" x14ac:dyDescent="0.25">
      <c r="A1946" t="s">
        <v>1941</v>
      </c>
      <c r="B1946">
        <v>0</v>
      </c>
      <c r="C1946" t="s">
        <v>3</v>
      </c>
      <c r="I1946">
        <v>1944</v>
      </c>
    </row>
    <row r="1947" spans="1:9" x14ac:dyDescent="0.25">
      <c r="A1947" t="s">
        <v>1942</v>
      </c>
      <c r="B1947">
        <v>0</v>
      </c>
      <c r="C1947" t="s">
        <v>3</v>
      </c>
      <c r="I1947">
        <v>1945</v>
      </c>
    </row>
    <row r="1948" spans="1:9" x14ac:dyDescent="0.25">
      <c r="A1948" t="s">
        <v>1943</v>
      </c>
      <c r="B1948">
        <v>0</v>
      </c>
      <c r="C1948" t="s">
        <v>3</v>
      </c>
      <c r="I1948">
        <v>1946</v>
      </c>
    </row>
    <row r="1949" spans="1:9" x14ac:dyDescent="0.25">
      <c r="A1949" t="s">
        <v>1944</v>
      </c>
      <c r="B1949">
        <v>0</v>
      </c>
      <c r="C1949" t="s">
        <v>3</v>
      </c>
      <c r="I1949">
        <v>1947</v>
      </c>
    </row>
    <row r="1950" spans="1:9" x14ac:dyDescent="0.25">
      <c r="A1950" t="s">
        <v>1945</v>
      </c>
      <c r="B1950">
        <v>0</v>
      </c>
      <c r="C1950" t="s">
        <v>3</v>
      </c>
      <c r="I1950">
        <v>1948</v>
      </c>
    </row>
    <row r="1951" spans="1:9" x14ac:dyDescent="0.25">
      <c r="A1951" t="s">
        <v>1946</v>
      </c>
      <c r="B1951">
        <v>0</v>
      </c>
      <c r="C1951" t="s">
        <v>3</v>
      </c>
      <c r="I1951">
        <v>1949</v>
      </c>
    </row>
    <row r="1952" spans="1:9" x14ac:dyDescent="0.25">
      <c r="A1952" t="s">
        <v>1947</v>
      </c>
      <c r="B1952">
        <v>0</v>
      </c>
      <c r="C1952" t="s">
        <v>3</v>
      </c>
      <c r="I1952">
        <v>1950</v>
      </c>
    </row>
    <row r="1953" spans="1:9" x14ac:dyDescent="0.25">
      <c r="A1953" t="s">
        <v>1948</v>
      </c>
      <c r="B1953">
        <v>0</v>
      </c>
      <c r="C1953" t="s">
        <v>3</v>
      </c>
      <c r="I1953">
        <v>1951</v>
      </c>
    </row>
    <row r="1954" spans="1:9" x14ac:dyDescent="0.25">
      <c r="A1954" t="s">
        <v>1949</v>
      </c>
      <c r="B1954">
        <v>0</v>
      </c>
      <c r="C1954" t="s">
        <v>3</v>
      </c>
      <c r="I1954">
        <v>1952</v>
      </c>
    </row>
    <row r="1955" spans="1:9" x14ac:dyDescent="0.25">
      <c r="A1955" t="s">
        <v>1950</v>
      </c>
      <c r="B1955">
        <v>0</v>
      </c>
      <c r="C1955" t="s">
        <v>3</v>
      </c>
      <c r="I1955">
        <v>1953</v>
      </c>
    </row>
    <row r="1956" spans="1:9" x14ac:dyDescent="0.25">
      <c r="A1956" t="s">
        <v>1951</v>
      </c>
      <c r="B1956">
        <v>0</v>
      </c>
      <c r="C1956" t="s">
        <v>3</v>
      </c>
      <c r="I1956">
        <v>1954</v>
      </c>
    </row>
    <row r="1957" spans="1:9" x14ac:dyDescent="0.25">
      <c r="A1957" t="s">
        <v>1952</v>
      </c>
      <c r="B1957">
        <v>0</v>
      </c>
      <c r="C1957" t="s">
        <v>3</v>
      </c>
      <c r="I1957">
        <v>1955</v>
      </c>
    </row>
    <row r="1958" spans="1:9" x14ac:dyDescent="0.25">
      <c r="A1958" t="s">
        <v>1953</v>
      </c>
      <c r="B1958">
        <v>0</v>
      </c>
      <c r="C1958" t="s">
        <v>3</v>
      </c>
      <c r="I1958">
        <v>1956</v>
      </c>
    </row>
    <row r="1959" spans="1:9" x14ac:dyDescent="0.25">
      <c r="A1959" t="s">
        <v>1954</v>
      </c>
      <c r="B1959">
        <v>0</v>
      </c>
      <c r="C1959" t="s">
        <v>3</v>
      </c>
      <c r="I1959">
        <v>1957</v>
      </c>
    </row>
    <row r="1960" spans="1:9" x14ac:dyDescent="0.25">
      <c r="A1960" t="s">
        <v>1955</v>
      </c>
      <c r="B1960">
        <v>0</v>
      </c>
      <c r="C1960" t="s">
        <v>3</v>
      </c>
      <c r="I1960">
        <v>1958</v>
      </c>
    </row>
    <row r="1961" spans="1:9" x14ac:dyDescent="0.25">
      <c r="A1961" t="s">
        <v>1956</v>
      </c>
      <c r="B1961">
        <v>0</v>
      </c>
      <c r="C1961" t="s">
        <v>3</v>
      </c>
      <c r="I1961">
        <v>1959</v>
      </c>
    </row>
    <row r="1962" spans="1:9" x14ac:dyDescent="0.25">
      <c r="A1962" t="s">
        <v>1957</v>
      </c>
      <c r="B1962">
        <v>0</v>
      </c>
      <c r="C1962" t="s">
        <v>3</v>
      </c>
      <c r="I1962">
        <v>1960</v>
      </c>
    </row>
    <row r="1963" spans="1:9" x14ac:dyDescent="0.25">
      <c r="A1963" t="s">
        <v>1958</v>
      </c>
      <c r="B1963">
        <v>0</v>
      </c>
      <c r="C1963" t="s">
        <v>3</v>
      </c>
      <c r="I1963">
        <v>1961</v>
      </c>
    </row>
    <row r="1964" spans="1:9" x14ac:dyDescent="0.25">
      <c r="A1964" t="s">
        <v>1959</v>
      </c>
      <c r="B1964">
        <v>0</v>
      </c>
      <c r="C1964" t="s">
        <v>3</v>
      </c>
      <c r="I1964">
        <v>1962</v>
      </c>
    </row>
    <row r="1965" spans="1:9" x14ac:dyDescent="0.25">
      <c r="A1965" t="s">
        <v>1960</v>
      </c>
      <c r="B1965">
        <v>0</v>
      </c>
      <c r="C1965" t="s">
        <v>3</v>
      </c>
      <c r="I1965">
        <v>1963</v>
      </c>
    </row>
    <row r="1966" spans="1:9" x14ac:dyDescent="0.25">
      <c r="A1966" t="s">
        <v>1961</v>
      </c>
      <c r="B1966">
        <v>0</v>
      </c>
      <c r="C1966" t="s">
        <v>3</v>
      </c>
      <c r="I1966">
        <v>1964</v>
      </c>
    </row>
    <row r="1967" spans="1:9" x14ac:dyDescent="0.25">
      <c r="A1967" t="s">
        <v>1962</v>
      </c>
      <c r="B1967">
        <v>0</v>
      </c>
      <c r="C1967" t="s">
        <v>3</v>
      </c>
      <c r="I1967">
        <v>1965</v>
      </c>
    </row>
    <row r="1968" spans="1:9" x14ac:dyDescent="0.25">
      <c r="A1968" t="s">
        <v>1963</v>
      </c>
      <c r="B1968">
        <v>0</v>
      </c>
      <c r="C1968" t="s">
        <v>3</v>
      </c>
      <c r="I1968">
        <v>1966</v>
      </c>
    </row>
    <row r="1969" spans="1:9" x14ac:dyDescent="0.25">
      <c r="A1969" t="s">
        <v>1964</v>
      </c>
      <c r="B1969">
        <v>0</v>
      </c>
      <c r="C1969" t="s">
        <v>3</v>
      </c>
      <c r="I1969">
        <v>1967</v>
      </c>
    </row>
    <row r="1970" spans="1:9" x14ac:dyDescent="0.25">
      <c r="A1970" t="s">
        <v>1965</v>
      </c>
      <c r="B1970">
        <v>0</v>
      </c>
      <c r="C1970" t="s">
        <v>3</v>
      </c>
      <c r="I1970">
        <v>1968</v>
      </c>
    </row>
    <row r="1971" spans="1:9" x14ac:dyDescent="0.25">
      <c r="A1971" t="s">
        <v>1966</v>
      </c>
      <c r="B1971">
        <v>0</v>
      </c>
      <c r="C1971" t="s">
        <v>3</v>
      </c>
      <c r="I1971">
        <v>1969</v>
      </c>
    </row>
    <row r="1972" spans="1:9" x14ac:dyDescent="0.25">
      <c r="A1972" t="s">
        <v>1967</v>
      </c>
      <c r="B1972">
        <v>0</v>
      </c>
      <c r="C1972" t="s">
        <v>3</v>
      </c>
      <c r="I1972">
        <v>1970</v>
      </c>
    </row>
    <row r="1973" spans="1:9" x14ac:dyDescent="0.25">
      <c r="A1973" t="s">
        <v>1968</v>
      </c>
      <c r="B1973">
        <v>0</v>
      </c>
      <c r="C1973" t="s">
        <v>3</v>
      </c>
      <c r="I1973">
        <v>1971</v>
      </c>
    </row>
    <row r="1974" spans="1:9" x14ac:dyDescent="0.25">
      <c r="A1974" t="s">
        <v>1969</v>
      </c>
      <c r="B1974">
        <v>0</v>
      </c>
      <c r="C1974" t="s">
        <v>3</v>
      </c>
      <c r="I1974">
        <v>1972</v>
      </c>
    </row>
    <row r="1975" spans="1:9" x14ac:dyDescent="0.25">
      <c r="A1975" t="s">
        <v>1970</v>
      </c>
      <c r="B1975">
        <v>0</v>
      </c>
      <c r="C1975" t="s">
        <v>3</v>
      </c>
      <c r="I1975">
        <v>1973</v>
      </c>
    </row>
    <row r="1976" spans="1:9" x14ac:dyDescent="0.25">
      <c r="A1976" t="s">
        <v>1971</v>
      </c>
      <c r="B1976">
        <v>0</v>
      </c>
      <c r="C1976" t="s">
        <v>3</v>
      </c>
      <c r="I1976">
        <v>1974</v>
      </c>
    </row>
    <row r="1977" spans="1:9" x14ac:dyDescent="0.25">
      <c r="A1977" t="s">
        <v>1972</v>
      </c>
      <c r="B1977">
        <v>0</v>
      </c>
      <c r="C1977" t="s">
        <v>3</v>
      </c>
      <c r="I1977">
        <v>1975</v>
      </c>
    </row>
    <row r="1978" spans="1:9" x14ac:dyDescent="0.25">
      <c r="A1978" t="s">
        <v>1973</v>
      </c>
      <c r="B1978">
        <v>0</v>
      </c>
      <c r="C1978" t="s">
        <v>3</v>
      </c>
      <c r="I1978">
        <v>1976</v>
      </c>
    </row>
    <row r="1979" spans="1:9" x14ac:dyDescent="0.25">
      <c r="A1979" t="s">
        <v>1974</v>
      </c>
      <c r="B1979">
        <v>0</v>
      </c>
      <c r="C1979" t="s">
        <v>3</v>
      </c>
      <c r="I1979">
        <v>1977</v>
      </c>
    </row>
    <row r="1980" spans="1:9" x14ac:dyDescent="0.25">
      <c r="A1980" t="s">
        <v>1975</v>
      </c>
      <c r="B1980">
        <v>0</v>
      </c>
      <c r="C1980" t="s">
        <v>3</v>
      </c>
      <c r="I1980">
        <v>1978</v>
      </c>
    </row>
    <row r="1981" spans="1:9" x14ac:dyDescent="0.25">
      <c r="A1981" t="s">
        <v>1976</v>
      </c>
      <c r="B1981">
        <v>0</v>
      </c>
      <c r="C1981" t="s">
        <v>3</v>
      </c>
      <c r="I1981">
        <v>1979</v>
      </c>
    </row>
    <row r="1982" spans="1:9" x14ac:dyDescent="0.25">
      <c r="A1982" t="s">
        <v>1977</v>
      </c>
      <c r="B1982">
        <v>0</v>
      </c>
      <c r="C1982" t="s">
        <v>3</v>
      </c>
      <c r="I1982">
        <v>1980</v>
      </c>
    </row>
    <row r="1983" spans="1:9" x14ac:dyDescent="0.25">
      <c r="A1983" t="s">
        <v>1978</v>
      </c>
      <c r="B1983">
        <v>0</v>
      </c>
      <c r="C1983" t="s">
        <v>3</v>
      </c>
      <c r="I1983">
        <v>1981</v>
      </c>
    </row>
    <row r="1984" spans="1:9" x14ac:dyDescent="0.25">
      <c r="A1984" t="s">
        <v>1979</v>
      </c>
      <c r="B1984">
        <v>0</v>
      </c>
      <c r="C1984" t="s">
        <v>3</v>
      </c>
      <c r="I1984">
        <v>1982</v>
      </c>
    </row>
    <row r="1985" spans="1:9" x14ac:dyDescent="0.25">
      <c r="A1985" t="s">
        <v>1980</v>
      </c>
      <c r="B1985">
        <v>0</v>
      </c>
      <c r="C1985" t="s">
        <v>3</v>
      </c>
      <c r="I1985">
        <v>1983</v>
      </c>
    </row>
    <row r="1986" spans="1:9" x14ac:dyDescent="0.25">
      <c r="A1986" t="s">
        <v>1981</v>
      </c>
      <c r="B1986">
        <v>0</v>
      </c>
      <c r="C1986" t="s">
        <v>3</v>
      </c>
      <c r="I1986">
        <v>1984</v>
      </c>
    </row>
    <row r="1987" spans="1:9" x14ac:dyDescent="0.25">
      <c r="A1987" t="s">
        <v>1982</v>
      </c>
      <c r="B1987">
        <v>0</v>
      </c>
      <c r="C1987" t="s">
        <v>3</v>
      </c>
      <c r="I1987">
        <v>1985</v>
      </c>
    </row>
    <row r="1988" spans="1:9" x14ac:dyDescent="0.25">
      <c r="A1988" t="s">
        <v>1983</v>
      </c>
      <c r="B1988">
        <v>0</v>
      </c>
      <c r="C1988" t="s">
        <v>3</v>
      </c>
      <c r="I1988">
        <v>1986</v>
      </c>
    </row>
    <row r="1989" spans="1:9" x14ac:dyDescent="0.25">
      <c r="A1989" t="s">
        <v>1984</v>
      </c>
      <c r="B1989">
        <v>0</v>
      </c>
      <c r="C1989" t="s">
        <v>3</v>
      </c>
      <c r="I1989">
        <v>1987</v>
      </c>
    </row>
    <row r="1990" spans="1:9" x14ac:dyDescent="0.25">
      <c r="A1990" t="s">
        <v>1985</v>
      </c>
      <c r="B1990">
        <v>0</v>
      </c>
      <c r="C1990" t="s">
        <v>3</v>
      </c>
      <c r="I1990">
        <v>1988</v>
      </c>
    </row>
    <row r="1991" spans="1:9" x14ac:dyDescent="0.25">
      <c r="A1991" t="s">
        <v>1986</v>
      </c>
      <c r="B1991">
        <v>0</v>
      </c>
      <c r="C1991" t="s">
        <v>3</v>
      </c>
      <c r="I1991">
        <v>1989</v>
      </c>
    </row>
    <row r="1992" spans="1:9" x14ac:dyDescent="0.25">
      <c r="A1992" t="s">
        <v>1987</v>
      </c>
      <c r="B1992">
        <v>0</v>
      </c>
      <c r="C1992" t="s">
        <v>3</v>
      </c>
      <c r="I1992">
        <v>1990</v>
      </c>
    </row>
    <row r="1993" spans="1:9" x14ac:dyDescent="0.25">
      <c r="A1993" t="s">
        <v>1988</v>
      </c>
      <c r="B1993">
        <v>0</v>
      </c>
      <c r="C1993" t="s">
        <v>3</v>
      </c>
      <c r="I1993">
        <v>1991</v>
      </c>
    </row>
    <row r="1994" spans="1:9" x14ac:dyDescent="0.25">
      <c r="A1994" t="s">
        <v>1989</v>
      </c>
      <c r="B1994">
        <v>0</v>
      </c>
      <c r="C1994" t="s">
        <v>3</v>
      </c>
      <c r="I1994">
        <v>1992</v>
      </c>
    </row>
    <row r="1995" spans="1:9" x14ac:dyDescent="0.25">
      <c r="A1995" t="s">
        <v>1990</v>
      </c>
      <c r="B1995">
        <v>0</v>
      </c>
      <c r="C1995" t="s">
        <v>3</v>
      </c>
      <c r="I1995">
        <v>1993</v>
      </c>
    </row>
    <row r="1996" spans="1:9" x14ac:dyDescent="0.25">
      <c r="A1996" t="s">
        <v>1991</v>
      </c>
      <c r="B1996">
        <v>0</v>
      </c>
      <c r="C1996" t="s">
        <v>3</v>
      </c>
      <c r="I1996">
        <v>1994</v>
      </c>
    </row>
    <row r="1997" spans="1:9" x14ac:dyDescent="0.25">
      <c r="A1997" t="s">
        <v>1992</v>
      </c>
      <c r="B1997">
        <v>0</v>
      </c>
      <c r="C1997" t="s">
        <v>3</v>
      </c>
      <c r="I1997">
        <v>1995</v>
      </c>
    </row>
    <row r="1998" spans="1:9" x14ac:dyDescent="0.25">
      <c r="A1998" t="s">
        <v>1993</v>
      </c>
      <c r="B1998">
        <v>0</v>
      </c>
      <c r="C1998" t="s">
        <v>3</v>
      </c>
      <c r="I1998">
        <v>1996</v>
      </c>
    </row>
    <row r="1999" spans="1:9" x14ac:dyDescent="0.25">
      <c r="A1999" t="s">
        <v>1994</v>
      </c>
      <c r="B1999">
        <v>0</v>
      </c>
      <c r="C1999" t="s">
        <v>3</v>
      </c>
      <c r="I1999">
        <v>1997</v>
      </c>
    </row>
    <row r="2000" spans="1:9" x14ac:dyDescent="0.25">
      <c r="A2000" t="s">
        <v>1995</v>
      </c>
      <c r="B2000">
        <v>0</v>
      </c>
      <c r="C2000" t="s">
        <v>3</v>
      </c>
      <c r="I2000">
        <v>1998</v>
      </c>
    </row>
    <row r="2001" spans="1:9" x14ac:dyDescent="0.25">
      <c r="A2001" t="s">
        <v>1996</v>
      </c>
      <c r="B2001">
        <v>0</v>
      </c>
      <c r="C2001" t="s">
        <v>3</v>
      </c>
      <c r="I2001">
        <v>1999</v>
      </c>
    </row>
    <row r="2002" spans="1:9" x14ac:dyDescent="0.25">
      <c r="A2002" t="s">
        <v>1997</v>
      </c>
      <c r="B2002">
        <v>0</v>
      </c>
      <c r="C2002" t="s">
        <v>3</v>
      </c>
      <c r="I2002">
        <v>2000</v>
      </c>
    </row>
    <row r="2003" spans="1:9" x14ac:dyDescent="0.25">
      <c r="A2003" t="s">
        <v>1998</v>
      </c>
      <c r="B2003">
        <v>0</v>
      </c>
      <c r="C2003" t="s">
        <v>3</v>
      </c>
      <c r="I2003">
        <v>2001</v>
      </c>
    </row>
    <row r="2004" spans="1:9" x14ac:dyDescent="0.25">
      <c r="A2004" t="s">
        <v>1999</v>
      </c>
      <c r="B2004">
        <v>0</v>
      </c>
      <c r="C2004" t="s">
        <v>3</v>
      </c>
      <c r="I2004">
        <v>2002</v>
      </c>
    </row>
    <row r="2005" spans="1:9" x14ac:dyDescent="0.25">
      <c r="A2005" t="s">
        <v>2000</v>
      </c>
      <c r="B2005">
        <v>0</v>
      </c>
      <c r="C2005" t="s">
        <v>3</v>
      </c>
      <c r="I2005">
        <v>2003</v>
      </c>
    </row>
    <row r="2006" spans="1:9" x14ac:dyDescent="0.25">
      <c r="A2006" t="s">
        <v>2001</v>
      </c>
      <c r="B2006">
        <v>0</v>
      </c>
      <c r="C2006" t="s">
        <v>3</v>
      </c>
      <c r="I2006">
        <v>2004</v>
      </c>
    </row>
    <row r="2007" spans="1:9" x14ac:dyDescent="0.25">
      <c r="A2007" t="s">
        <v>2002</v>
      </c>
      <c r="B2007">
        <v>0</v>
      </c>
      <c r="C2007" t="s">
        <v>3</v>
      </c>
      <c r="I2007">
        <v>2005</v>
      </c>
    </row>
    <row r="2008" spans="1:9" x14ac:dyDescent="0.25">
      <c r="A2008" t="s">
        <v>2003</v>
      </c>
      <c r="B2008">
        <v>0</v>
      </c>
      <c r="C2008" t="s">
        <v>3</v>
      </c>
      <c r="I2008">
        <v>2006</v>
      </c>
    </row>
    <row r="2009" spans="1:9" x14ac:dyDescent="0.25">
      <c r="A2009" t="s">
        <v>2004</v>
      </c>
      <c r="B2009">
        <v>0</v>
      </c>
      <c r="C2009" t="s">
        <v>3</v>
      </c>
      <c r="I2009">
        <v>2007</v>
      </c>
    </row>
    <row r="2010" spans="1:9" x14ac:dyDescent="0.25">
      <c r="A2010" t="s">
        <v>2005</v>
      </c>
      <c r="B2010">
        <v>0</v>
      </c>
      <c r="C2010" t="s">
        <v>3</v>
      </c>
      <c r="I2010">
        <v>2008</v>
      </c>
    </row>
    <row r="2011" spans="1:9" x14ac:dyDescent="0.25">
      <c r="A2011" t="s">
        <v>2006</v>
      </c>
      <c r="B2011">
        <v>0</v>
      </c>
      <c r="C2011" t="s">
        <v>3</v>
      </c>
      <c r="I2011">
        <v>2009</v>
      </c>
    </row>
    <row r="2012" spans="1:9" x14ac:dyDescent="0.25">
      <c r="A2012" t="s">
        <v>2007</v>
      </c>
      <c r="B2012">
        <v>0</v>
      </c>
      <c r="C2012" t="s">
        <v>3</v>
      </c>
      <c r="I2012">
        <v>2010</v>
      </c>
    </row>
    <row r="2013" spans="1:9" x14ac:dyDescent="0.25">
      <c r="A2013" t="s">
        <v>2008</v>
      </c>
      <c r="B2013">
        <v>0</v>
      </c>
      <c r="C2013" t="s">
        <v>3</v>
      </c>
      <c r="I2013">
        <v>2011</v>
      </c>
    </row>
    <row r="2014" spans="1:9" x14ac:dyDescent="0.25">
      <c r="A2014" t="s">
        <v>2009</v>
      </c>
      <c r="B2014">
        <v>0</v>
      </c>
      <c r="C2014" t="s">
        <v>3</v>
      </c>
      <c r="I2014">
        <v>2012</v>
      </c>
    </row>
    <row r="2015" spans="1:9" x14ac:dyDescent="0.25">
      <c r="A2015" t="s">
        <v>2010</v>
      </c>
      <c r="B2015">
        <v>0</v>
      </c>
      <c r="C2015" t="s">
        <v>3</v>
      </c>
      <c r="I2015">
        <v>2013</v>
      </c>
    </row>
    <row r="2016" spans="1:9" x14ac:dyDescent="0.25">
      <c r="A2016" t="s">
        <v>2011</v>
      </c>
      <c r="B2016">
        <v>0</v>
      </c>
      <c r="C2016" t="s">
        <v>3</v>
      </c>
      <c r="I2016">
        <v>2014</v>
      </c>
    </row>
    <row r="2017" spans="1:9" x14ac:dyDescent="0.25">
      <c r="A2017" t="s">
        <v>2012</v>
      </c>
      <c r="B2017">
        <v>0</v>
      </c>
      <c r="C2017" t="s">
        <v>3</v>
      </c>
      <c r="I2017">
        <v>2015</v>
      </c>
    </row>
    <row r="2018" spans="1:9" x14ac:dyDescent="0.25">
      <c r="A2018" t="s">
        <v>2013</v>
      </c>
      <c r="B2018">
        <v>0</v>
      </c>
      <c r="C2018" t="s">
        <v>3</v>
      </c>
      <c r="I2018">
        <v>2016</v>
      </c>
    </row>
    <row r="2019" spans="1:9" x14ac:dyDescent="0.25">
      <c r="A2019" t="s">
        <v>2014</v>
      </c>
      <c r="B2019">
        <v>0</v>
      </c>
      <c r="C2019" t="s">
        <v>3</v>
      </c>
      <c r="I2019">
        <v>2017</v>
      </c>
    </row>
    <row r="2020" spans="1:9" x14ac:dyDescent="0.25">
      <c r="A2020" t="s">
        <v>2015</v>
      </c>
      <c r="B2020">
        <v>0</v>
      </c>
      <c r="C2020" t="s">
        <v>3</v>
      </c>
      <c r="I2020">
        <v>2018</v>
      </c>
    </row>
    <row r="2021" spans="1:9" x14ac:dyDescent="0.25">
      <c r="A2021" t="s">
        <v>2016</v>
      </c>
      <c r="B2021">
        <v>0</v>
      </c>
      <c r="C2021" t="s">
        <v>3</v>
      </c>
      <c r="I2021">
        <v>2019</v>
      </c>
    </row>
    <row r="2022" spans="1:9" x14ac:dyDescent="0.25">
      <c r="A2022" t="s">
        <v>2017</v>
      </c>
      <c r="B2022">
        <v>0</v>
      </c>
      <c r="C2022" t="s">
        <v>3</v>
      </c>
      <c r="I2022">
        <v>2020</v>
      </c>
    </row>
    <row r="2023" spans="1:9" x14ac:dyDescent="0.25">
      <c r="A2023" t="s">
        <v>2018</v>
      </c>
      <c r="B2023">
        <v>0</v>
      </c>
      <c r="C2023" t="s">
        <v>3</v>
      </c>
      <c r="I2023">
        <v>2021</v>
      </c>
    </row>
    <row r="2024" spans="1:9" x14ac:dyDescent="0.25">
      <c r="A2024" t="s">
        <v>2019</v>
      </c>
      <c r="B2024">
        <v>0</v>
      </c>
      <c r="C2024" t="s">
        <v>3</v>
      </c>
      <c r="I2024">
        <v>2022</v>
      </c>
    </row>
    <row r="2025" spans="1:9" x14ac:dyDescent="0.25">
      <c r="A2025" t="s">
        <v>2020</v>
      </c>
      <c r="B2025">
        <v>0</v>
      </c>
      <c r="C2025" t="s">
        <v>3</v>
      </c>
      <c r="I2025">
        <v>2023</v>
      </c>
    </row>
    <row r="2026" spans="1:9" x14ac:dyDescent="0.25">
      <c r="A2026" t="s">
        <v>2021</v>
      </c>
      <c r="B2026">
        <v>0</v>
      </c>
      <c r="C2026" t="s">
        <v>3</v>
      </c>
      <c r="I2026">
        <v>2024</v>
      </c>
    </row>
    <row r="2027" spans="1:9" x14ac:dyDescent="0.25">
      <c r="A2027" t="s">
        <v>2022</v>
      </c>
      <c r="B2027">
        <v>0</v>
      </c>
      <c r="C2027" t="s">
        <v>3</v>
      </c>
      <c r="I2027">
        <v>2025</v>
      </c>
    </row>
    <row r="2028" spans="1:9" x14ac:dyDescent="0.25">
      <c r="A2028" t="s">
        <v>2023</v>
      </c>
      <c r="B2028">
        <v>0</v>
      </c>
      <c r="C2028" t="s">
        <v>3</v>
      </c>
      <c r="I2028">
        <v>2026</v>
      </c>
    </row>
    <row r="2029" spans="1:9" x14ac:dyDescent="0.25">
      <c r="A2029" t="s">
        <v>2024</v>
      </c>
      <c r="B2029">
        <v>0</v>
      </c>
      <c r="C2029" t="s">
        <v>3</v>
      </c>
      <c r="I2029">
        <v>2027</v>
      </c>
    </row>
    <row r="2030" spans="1:9" x14ac:dyDescent="0.25">
      <c r="A2030" t="s">
        <v>2025</v>
      </c>
      <c r="B2030">
        <v>0</v>
      </c>
      <c r="C2030" t="s">
        <v>3</v>
      </c>
      <c r="I2030">
        <v>2028</v>
      </c>
    </row>
    <row r="2031" spans="1:9" x14ac:dyDescent="0.25">
      <c r="A2031" t="s">
        <v>2026</v>
      </c>
      <c r="B2031">
        <v>0</v>
      </c>
      <c r="C2031" t="s">
        <v>3</v>
      </c>
      <c r="I2031">
        <v>2029</v>
      </c>
    </row>
    <row r="2032" spans="1:9" x14ac:dyDescent="0.25">
      <c r="A2032" t="s">
        <v>2027</v>
      </c>
      <c r="B2032">
        <v>0</v>
      </c>
      <c r="C2032" t="s">
        <v>3</v>
      </c>
      <c r="I2032">
        <v>2030</v>
      </c>
    </row>
    <row r="2033" spans="1:9" x14ac:dyDescent="0.25">
      <c r="A2033" t="s">
        <v>2028</v>
      </c>
      <c r="B2033">
        <v>0</v>
      </c>
      <c r="C2033" t="s">
        <v>3</v>
      </c>
      <c r="I2033">
        <v>2031</v>
      </c>
    </row>
    <row r="2034" spans="1:9" x14ac:dyDescent="0.25">
      <c r="A2034" t="s">
        <v>2029</v>
      </c>
      <c r="B2034">
        <v>0</v>
      </c>
      <c r="C2034" t="s">
        <v>3</v>
      </c>
      <c r="I2034">
        <v>2032</v>
      </c>
    </row>
    <row r="2035" spans="1:9" x14ac:dyDescent="0.25">
      <c r="A2035" t="s">
        <v>2030</v>
      </c>
      <c r="B2035">
        <v>0</v>
      </c>
      <c r="C2035" t="s">
        <v>3</v>
      </c>
      <c r="I2035">
        <v>2033</v>
      </c>
    </row>
    <row r="2036" spans="1:9" x14ac:dyDescent="0.25">
      <c r="A2036" t="s">
        <v>2031</v>
      </c>
      <c r="B2036">
        <v>0</v>
      </c>
      <c r="C2036" t="s">
        <v>3</v>
      </c>
      <c r="I2036">
        <v>2034</v>
      </c>
    </row>
    <row r="2037" spans="1:9" x14ac:dyDescent="0.25">
      <c r="A2037" t="s">
        <v>2032</v>
      </c>
      <c r="B2037">
        <v>0</v>
      </c>
      <c r="C2037" t="s">
        <v>3</v>
      </c>
      <c r="I2037">
        <v>2035</v>
      </c>
    </row>
    <row r="2038" spans="1:9" x14ac:dyDescent="0.25">
      <c r="A2038" t="s">
        <v>2033</v>
      </c>
      <c r="B2038">
        <v>0</v>
      </c>
      <c r="C2038" t="s">
        <v>3</v>
      </c>
      <c r="I2038">
        <v>2036</v>
      </c>
    </row>
    <row r="2039" spans="1:9" x14ac:dyDescent="0.25">
      <c r="A2039" t="s">
        <v>2034</v>
      </c>
      <c r="B2039">
        <v>0</v>
      </c>
      <c r="C2039" t="s">
        <v>3</v>
      </c>
      <c r="I2039">
        <v>2037</v>
      </c>
    </row>
    <row r="2040" spans="1:9" x14ac:dyDescent="0.25">
      <c r="A2040" t="s">
        <v>2035</v>
      </c>
      <c r="B2040">
        <v>0</v>
      </c>
      <c r="C2040" t="s">
        <v>3</v>
      </c>
      <c r="I2040">
        <v>2038</v>
      </c>
    </row>
    <row r="2041" spans="1:9" x14ac:dyDescent="0.25">
      <c r="A2041" t="s">
        <v>2036</v>
      </c>
      <c r="B2041">
        <v>0</v>
      </c>
      <c r="C2041" t="s">
        <v>3</v>
      </c>
      <c r="I2041">
        <v>2039</v>
      </c>
    </row>
    <row r="2042" spans="1:9" x14ac:dyDescent="0.25">
      <c r="A2042" t="s">
        <v>2037</v>
      </c>
      <c r="B2042">
        <v>0</v>
      </c>
      <c r="C2042" t="s">
        <v>3</v>
      </c>
      <c r="I2042">
        <v>2040</v>
      </c>
    </row>
    <row r="2043" spans="1:9" x14ac:dyDescent="0.25">
      <c r="A2043" t="s">
        <v>2038</v>
      </c>
      <c r="B2043">
        <v>0</v>
      </c>
      <c r="C2043" t="s">
        <v>3</v>
      </c>
      <c r="I2043">
        <v>2041</v>
      </c>
    </row>
    <row r="2044" spans="1:9" x14ac:dyDescent="0.25">
      <c r="A2044" t="s">
        <v>2039</v>
      </c>
      <c r="B2044">
        <v>0</v>
      </c>
      <c r="C2044" t="s">
        <v>3</v>
      </c>
      <c r="I2044">
        <v>2042</v>
      </c>
    </row>
    <row r="2045" spans="1:9" x14ac:dyDescent="0.25">
      <c r="A2045" t="s">
        <v>2040</v>
      </c>
      <c r="B2045">
        <v>0</v>
      </c>
      <c r="C2045" t="s">
        <v>3</v>
      </c>
      <c r="I2045">
        <v>2043</v>
      </c>
    </row>
    <row r="2046" spans="1:9" x14ac:dyDescent="0.25">
      <c r="A2046" t="s">
        <v>2041</v>
      </c>
      <c r="B2046">
        <v>0</v>
      </c>
      <c r="C2046" t="s">
        <v>3</v>
      </c>
      <c r="I2046">
        <v>2044</v>
      </c>
    </row>
    <row r="2047" spans="1:9" x14ac:dyDescent="0.25">
      <c r="A2047" t="s">
        <v>2042</v>
      </c>
      <c r="B2047">
        <v>0</v>
      </c>
      <c r="C2047" t="s">
        <v>3</v>
      </c>
      <c r="I2047">
        <v>2045</v>
      </c>
    </row>
    <row r="2048" spans="1:9" x14ac:dyDescent="0.25">
      <c r="A2048" t="s">
        <v>2043</v>
      </c>
      <c r="B2048">
        <v>0</v>
      </c>
      <c r="C2048" t="s">
        <v>3</v>
      </c>
      <c r="I2048">
        <v>2046</v>
      </c>
    </row>
    <row r="2049" spans="1:9" x14ac:dyDescent="0.25">
      <c r="A2049" t="s">
        <v>2044</v>
      </c>
      <c r="B2049">
        <v>0</v>
      </c>
      <c r="C2049" t="s">
        <v>3</v>
      </c>
      <c r="I2049">
        <v>2047</v>
      </c>
    </row>
    <row r="2050" spans="1:9" x14ac:dyDescent="0.25">
      <c r="A2050" t="s">
        <v>2045</v>
      </c>
      <c r="B2050">
        <v>0</v>
      </c>
      <c r="C2050" t="s">
        <v>3</v>
      </c>
      <c r="I2050">
        <v>2048</v>
      </c>
    </row>
    <row r="2051" spans="1:9" x14ac:dyDescent="0.25">
      <c r="A2051" t="s">
        <v>2046</v>
      </c>
      <c r="B2051">
        <v>0</v>
      </c>
      <c r="C2051" t="s">
        <v>3</v>
      </c>
      <c r="I2051">
        <v>2049</v>
      </c>
    </row>
    <row r="2052" spans="1:9" x14ac:dyDescent="0.25">
      <c r="A2052" t="s">
        <v>2047</v>
      </c>
      <c r="B2052">
        <v>0</v>
      </c>
      <c r="C2052" t="s">
        <v>3</v>
      </c>
      <c r="I2052">
        <v>2050</v>
      </c>
    </row>
    <row r="2053" spans="1:9" x14ac:dyDescent="0.25">
      <c r="A2053" t="s">
        <v>2048</v>
      </c>
      <c r="B2053">
        <v>0</v>
      </c>
      <c r="C2053" t="s">
        <v>3</v>
      </c>
      <c r="I2053">
        <v>2051</v>
      </c>
    </row>
    <row r="2054" spans="1:9" x14ac:dyDescent="0.25">
      <c r="A2054" t="s">
        <v>2049</v>
      </c>
      <c r="B2054">
        <v>0</v>
      </c>
      <c r="C2054" t="s">
        <v>3</v>
      </c>
      <c r="I2054">
        <v>2052</v>
      </c>
    </row>
    <row r="2055" spans="1:9" x14ac:dyDescent="0.25">
      <c r="A2055" t="s">
        <v>2050</v>
      </c>
      <c r="B2055">
        <v>0</v>
      </c>
      <c r="C2055" t="s">
        <v>3</v>
      </c>
      <c r="I2055">
        <v>2053</v>
      </c>
    </row>
    <row r="2056" spans="1:9" x14ac:dyDescent="0.25">
      <c r="A2056" t="s">
        <v>2051</v>
      </c>
      <c r="B2056">
        <v>0</v>
      </c>
      <c r="C2056" t="s">
        <v>3</v>
      </c>
      <c r="I2056">
        <v>2054</v>
      </c>
    </row>
    <row r="2057" spans="1:9" x14ac:dyDescent="0.25">
      <c r="A2057" t="s">
        <v>2052</v>
      </c>
      <c r="B2057">
        <v>0</v>
      </c>
      <c r="C2057" t="s">
        <v>3</v>
      </c>
      <c r="I2057">
        <v>2055</v>
      </c>
    </row>
    <row r="2058" spans="1:9" x14ac:dyDescent="0.25">
      <c r="A2058" t="s">
        <v>2053</v>
      </c>
      <c r="B2058">
        <v>0</v>
      </c>
      <c r="C2058" t="s">
        <v>3</v>
      </c>
      <c r="I2058">
        <v>2056</v>
      </c>
    </row>
    <row r="2059" spans="1:9" x14ac:dyDescent="0.25">
      <c r="A2059" t="s">
        <v>2054</v>
      </c>
      <c r="B2059">
        <v>0</v>
      </c>
      <c r="C2059" t="s">
        <v>3</v>
      </c>
      <c r="I2059">
        <v>2057</v>
      </c>
    </row>
    <row r="2060" spans="1:9" x14ac:dyDescent="0.25">
      <c r="A2060" t="s">
        <v>2055</v>
      </c>
      <c r="B2060">
        <v>0</v>
      </c>
      <c r="C2060" t="s">
        <v>3</v>
      </c>
      <c r="I2060">
        <v>2058</v>
      </c>
    </row>
    <row r="2061" spans="1:9" x14ac:dyDescent="0.25">
      <c r="A2061" t="s">
        <v>2056</v>
      </c>
      <c r="B2061">
        <v>0</v>
      </c>
      <c r="C2061" t="s">
        <v>3</v>
      </c>
      <c r="I2061">
        <v>2059</v>
      </c>
    </row>
    <row r="2062" spans="1:9" x14ac:dyDescent="0.25">
      <c r="A2062" t="s">
        <v>2057</v>
      </c>
      <c r="B2062">
        <v>0</v>
      </c>
      <c r="C2062" t="s">
        <v>3</v>
      </c>
      <c r="I2062">
        <v>2060</v>
      </c>
    </row>
    <row r="2063" spans="1:9" x14ac:dyDescent="0.25">
      <c r="A2063" t="s">
        <v>2058</v>
      </c>
      <c r="B2063">
        <v>0</v>
      </c>
      <c r="C2063" t="s">
        <v>3</v>
      </c>
      <c r="I2063">
        <v>2061</v>
      </c>
    </row>
    <row r="2064" spans="1:9" x14ac:dyDescent="0.25">
      <c r="A2064" t="s">
        <v>2059</v>
      </c>
      <c r="B2064">
        <v>0</v>
      </c>
      <c r="C2064" t="s">
        <v>3</v>
      </c>
      <c r="I2064">
        <v>2062</v>
      </c>
    </row>
    <row r="2065" spans="1:9" x14ac:dyDescent="0.25">
      <c r="A2065" t="s">
        <v>2060</v>
      </c>
      <c r="B2065">
        <v>0</v>
      </c>
      <c r="C2065" t="s">
        <v>3</v>
      </c>
      <c r="I2065">
        <v>2063</v>
      </c>
    </row>
    <row r="2066" spans="1:9" x14ac:dyDescent="0.25">
      <c r="A2066" t="s">
        <v>2061</v>
      </c>
      <c r="B2066">
        <v>0</v>
      </c>
      <c r="C2066" t="s">
        <v>3</v>
      </c>
      <c r="I2066">
        <v>2064</v>
      </c>
    </row>
    <row r="2067" spans="1:9" x14ac:dyDescent="0.25">
      <c r="A2067" t="s">
        <v>2062</v>
      </c>
      <c r="B2067">
        <v>0</v>
      </c>
      <c r="C2067" t="s">
        <v>3</v>
      </c>
      <c r="I2067">
        <v>2065</v>
      </c>
    </row>
    <row r="2068" spans="1:9" x14ac:dyDescent="0.25">
      <c r="A2068" t="s">
        <v>2063</v>
      </c>
      <c r="B2068">
        <v>0</v>
      </c>
      <c r="C2068" t="s">
        <v>3</v>
      </c>
      <c r="I2068">
        <v>2066</v>
      </c>
    </row>
    <row r="2069" spans="1:9" x14ac:dyDescent="0.25">
      <c r="A2069" t="s">
        <v>2064</v>
      </c>
      <c r="B2069">
        <v>0</v>
      </c>
      <c r="C2069" t="s">
        <v>3</v>
      </c>
      <c r="I2069">
        <v>2067</v>
      </c>
    </row>
    <row r="2070" spans="1:9" x14ac:dyDescent="0.25">
      <c r="A2070" t="s">
        <v>2065</v>
      </c>
      <c r="B2070">
        <v>0</v>
      </c>
      <c r="C2070" t="s">
        <v>3</v>
      </c>
      <c r="I2070">
        <v>2068</v>
      </c>
    </row>
    <row r="2071" spans="1:9" x14ac:dyDescent="0.25">
      <c r="A2071" t="s">
        <v>2066</v>
      </c>
      <c r="B2071">
        <v>0</v>
      </c>
      <c r="C2071" t="s">
        <v>3</v>
      </c>
      <c r="I2071">
        <v>2069</v>
      </c>
    </row>
    <row r="2072" spans="1:9" x14ac:dyDescent="0.25">
      <c r="A2072" t="s">
        <v>2067</v>
      </c>
      <c r="B2072">
        <v>0</v>
      </c>
      <c r="C2072" t="s">
        <v>3</v>
      </c>
      <c r="I2072">
        <v>2070</v>
      </c>
    </row>
    <row r="2073" spans="1:9" x14ac:dyDescent="0.25">
      <c r="A2073" t="s">
        <v>2068</v>
      </c>
      <c r="B2073">
        <v>0</v>
      </c>
      <c r="C2073" t="s">
        <v>3</v>
      </c>
      <c r="I2073">
        <v>2071</v>
      </c>
    </row>
    <row r="2074" spans="1:9" x14ac:dyDescent="0.25">
      <c r="A2074" t="s">
        <v>2069</v>
      </c>
      <c r="B2074">
        <v>0</v>
      </c>
      <c r="C2074" t="s">
        <v>3</v>
      </c>
      <c r="I2074">
        <v>2072</v>
      </c>
    </row>
    <row r="2075" spans="1:9" x14ac:dyDescent="0.25">
      <c r="A2075" t="s">
        <v>2070</v>
      </c>
      <c r="B2075">
        <v>0</v>
      </c>
      <c r="C2075" t="s">
        <v>3</v>
      </c>
      <c r="I2075">
        <v>2073</v>
      </c>
    </row>
    <row r="2076" spans="1:9" x14ac:dyDescent="0.25">
      <c r="A2076" t="s">
        <v>2071</v>
      </c>
      <c r="B2076">
        <v>0</v>
      </c>
      <c r="C2076" t="s">
        <v>3</v>
      </c>
      <c r="I2076">
        <v>2074</v>
      </c>
    </row>
    <row r="2077" spans="1:9" x14ac:dyDescent="0.25">
      <c r="A2077" t="s">
        <v>2072</v>
      </c>
      <c r="B2077">
        <v>0</v>
      </c>
      <c r="C2077" t="s">
        <v>3</v>
      </c>
      <c r="I2077">
        <v>2075</v>
      </c>
    </row>
    <row r="2078" spans="1:9" x14ac:dyDescent="0.25">
      <c r="A2078" t="s">
        <v>2073</v>
      </c>
      <c r="B2078">
        <v>0</v>
      </c>
      <c r="C2078" t="s">
        <v>3</v>
      </c>
      <c r="I2078">
        <v>2076</v>
      </c>
    </row>
    <row r="2079" spans="1:9" x14ac:dyDescent="0.25">
      <c r="A2079" t="s">
        <v>2074</v>
      </c>
      <c r="B2079">
        <v>0</v>
      </c>
      <c r="C2079" t="s">
        <v>3</v>
      </c>
      <c r="I2079">
        <v>2077</v>
      </c>
    </row>
    <row r="2080" spans="1:9" x14ac:dyDescent="0.25">
      <c r="A2080" t="s">
        <v>2075</v>
      </c>
      <c r="B2080">
        <v>0</v>
      </c>
      <c r="C2080" t="s">
        <v>3</v>
      </c>
      <c r="I2080">
        <v>2078</v>
      </c>
    </row>
    <row r="2081" spans="1:9" x14ac:dyDescent="0.25">
      <c r="A2081" t="s">
        <v>2076</v>
      </c>
      <c r="B2081">
        <v>0</v>
      </c>
      <c r="C2081" t="s">
        <v>3</v>
      </c>
      <c r="I2081">
        <v>2079</v>
      </c>
    </row>
    <row r="2082" spans="1:9" x14ac:dyDescent="0.25">
      <c r="A2082" t="s">
        <v>2077</v>
      </c>
      <c r="B2082">
        <v>0</v>
      </c>
      <c r="C2082" t="s">
        <v>3</v>
      </c>
      <c r="I2082">
        <v>2080</v>
      </c>
    </row>
    <row r="2083" spans="1:9" x14ac:dyDescent="0.25">
      <c r="A2083" t="s">
        <v>2078</v>
      </c>
      <c r="B2083">
        <v>0</v>
      </c>
      <c r="C2083" t="s">
        <v>3</v>
      </c>
      <c r="I2083">
        <v>2081</v>
      </c>
    </row>
    <row r="2084" spans="1:9" x14ac:dyDescent="0.25">
      <c r="A2084" t="s">
        <v>2079</v>
      </c>
      <c r="B2084">
        <v>0</v>
      </c>
      <c r="C2084" t="s">
        <v>3</v>
      </c>
      <c r="I2084">
        <v>2082</v>
      </c>
    </row>
    <row r="2085" spans="1:9" x14ac:dyDescent="0.25">
      <c r="A2085" t="s">
        <v>2080</v>
      </c>
      <c r="B2085">
        <v>0</v>
      </c>
      <c r="C2085" t="s">
        <v>3</v>
      </c>
      <c r="I2085">
        <v>2083</v>
      </c>
    </row>
    <row r="2086" spans="1:9" x14ac:dyDescent="0.25">
      <c r="A2086" t="s">
        <v>2081</v>
      </c>
      <c r="B2086">
        <v>0</v>
      </c>
      <c r="C2086" t="s">
        <v>3</v>
      </c>
      <c r="I2086">
        <v>2084</v>
      </c>
    </row>
    <row r="2087" spans="1:9" x14ac:dyDescent="0.25">
      <c r="A2087" t="s">
        <v>2082</v>
      </c>
      <c r="B2087">
        <v>0</v>
      </c>
      <c r="C2087" t="s">
        <v>3</v>
      </c>
      <c r="I2087">
        <v>2085</v>
      </c>
    </row>
    <row r="2088" spans="1:9" x14ac:dyDescent="0.25">
      <c r="A2088" t="s">
        <v>2083</v>
      </c>
      <c r="B2088">
        <v>0</v>
      </c>
      <c r="C2088" t="s">
        <v>3</v>
      </c>
      <c r="I2088">
        <v>2086</v>
      </c>
    </row>
    <row r="2089" spans="1:9" x14ac:dyDescent="0.25">
      <c r="A2089" t="s">
        <v>2084</v>
      </c>
      <c r="B2089">
        <v>0</v>
      </c>
      <c r="C2089" t="s">
        <v>3</v>
      </c>
      <c r="I2089">
        <v>2087</v>
      </c>
    </row>
    <row r="2090" spans="1:9" x14ac:dyDescent="0.25">
      <c r="A2090" t="s">
        <v>2085</v>
      </c>
      <c r="B2090">
        <v>0</v>
      </c>
      <c r="C2090" t="s">
        <v>3</v>
      </c>
      <c r="I2090">
        <v>2088</v>
      </c>
    </row>
    <row r="2091" spans="1:9" x14ac:dyDescent="0.25">
      <c r="A2091" t="s">
        <v>2086</v>
      </c>
      <c r="B2091">
        <v>0</v>
      </c>
      <c r="C2091" t="s">
        <v>3</v>
      </c>
      <c r="I2091">
        <v>2089</v>
      </c>
    </row>
    <row r="2092" spans="1:9" x14ac:dyDescent="0.25">
      <c r="A2092" t="s">
        <v>2087</v>
      </c>
      <c r="B2092">
        <v>0</v>
      </c>
      <c r="C2092" t="s">
        <v>3</v>
      </c>
      <c r="I2092">
        <v>2090</v>
      </c>
    </row>
    <row r="2093" spans="1:9" x14ac:dyDescent="0.25">
      <c r="A2093" t="s">
        <v>2088</v>
      </c>
      <c r="B2093">
        <v>0</v>
      </c>
      <c r="C2093" t="s">
        <v>3</v>
      </c>
      <c r="I2093">
        <v>2091</v>
      </c>
    </row>
    <row r="2094" spans="1:9" x14ac:dyDescent="0.25">
      <c r="A2094" t="s">
        <v>2089</v>
      </c>
      <c r="B2094">
        <v>0</v>
      </c>
      <c r="C2094" t="s">
        <v>3</v>
      </c>
      <c r="I2094">
        <v>2092</v>
      </c>
    </row>
    <row r="2095" spans="1:9" x14ac:dyDescent="0.25">
      <c r="A2095" t="s">
        <v>2090</v>
      </c>
      <c r="B2095">
        <v>0</v>
      </c>
      <c r="C2095" t="s">
        <v>3</v>
      </c>
      <c r="I2095">
        <v>2093</v>
      </c>
    </row>
    <row r="2096" spans="1:9" x14ac:dyDescent="0.25">
      <c r="A2096" t="s">
        <v>2091</v>
      </c>
      <c r="B2096">
        <v>0</v>
      </c>
      <c r="C2096" t="s">
        <v>3</v>
      </c>
      <c r="I2096">
        <v>2094</v>
      </c>
    </row>
    <row r="2097" spans="1:9" x14ac:dyDescent="0.25">
      <c r="A2097" t="s">
        <v>2092</v>
      </c>
      <c r="B2097">
        <v>0</v>
      </c>
      <c r="C2097" t="s">
        <v>3</v>
      </c>
      <c r="I2097">
        <v>2095</v>
      </c>
    </row>
    <row r="2098" spans="1:9" x14ac:dyDescent="0.25">
      <c r="A2098" t="s">
        <v>2093</v>
      </c>
      <c r="B2098">
        <v>0</v>
      </c>
      <c r="C2098" t="s">
        <v>3</v>
      </c>
      <c r="I2098">
        <v>2096</v>
      </c>
    </row>
    <row r="2099" spans="1:9" x14ac:dyDescent="0.25">
      <c r="A2099" t="s">
        <v>2094</v>
      </c>
      <c r="B2099">
        <v>0</v>
      </c>
      <c r="C2099" t="s">
        <v>3</v>
      </c>
      <c r="I2099">
        <v>2097</v>
      </c>
    </row>
    <row r="2100" spans="1:9" x14ac:dyDescent="0.25">
      <c r="A2100" t="s">
        <v>2095</v>
      </c>
      <c r="B2100">
        <v>0</v>
      </c>
      <c r="C2100" t="s">
        <v>3</v>
      </c>
      <c r="I2100">
        <v>2098</v>
      </c>
    </row>
    <row r="2101" spans="1:9" x14ac:dyDescent="0.25">
      <c r="A2101" t="s">
        <v>2096</v>
      </c>
      <c r="B2101">
        <v>0</v>
      </c>
      <c r="C2101" t="s">
        <v>3</v>
      </c>
      <c r="I2101">
        <v>2099</v>
      </c>
    </row>
    <row r="2102" spans="1:9" x14ac:dyDescent="0.25">
      <c r="A2102" t="s">
        <v>2097</v>
      </c>
      <c r="B2102">
        <v>0</v>
      </c>
      <c r="C2102" t="s">
        <v>3</v>
      </c>
      <c r="I2102">
        <v>2100</v>
      </c>
    </row>
    <row r="2103" spans="1:9" x14ac:dyDescent="0.25">
      <c r="A2103" t="s">
        <v>2098</v>
      </c>
      <c r="B2103">
        <v>0</v>
      </c>
      <c r="C2103" t="s">
        <v>3</v>
      </c>
      <c r="I2103">
        <v>2101</v>
      </c>
    </row>
    <row r="2104" spans="1:9" x14ac:dyDescent="0.25">
      <c r="A2104" t="s">
        <v>2099</v>
      </c>
      <c r="B2104">
        <v>0</v>
      </c>
      <c r="C2104" t="s">
        <v>3</v>
      </c>
      <c r="I2104">
        <v>2102</v>
      </c>
    </row>
    <row r="2105" spans="1:9" x14ac:dyDescent="0.25">
      <c r="A2105" t="s">
        <v>2100</v>
      </c>
      <c r="B2105">
        <v>0</v>
      </c>
      <c r="C2105" t="s">
        <v>3</v>
      </c>
      <c r="I2105">
        <v>2103</v>
      </c>
    </row>
    <row r="2106" spans="1:9" x14ac:dyDescent="0.25">
      <c r="A2106" t="s">
        <v>2101</v>
      </c>
      <c r="B2106">
        <v>0</v>
      </c>
      <c r="C2106" t="s">
        <v>3</v>
      </c>
      <c r="I2106">
        <v>2104</v>
      </c>
    </row>
    <row r="2107" spans="1:9" x14ac:dyDescent="0.25">
      <c r="A2107" t="s">
        <v>2102</v>
      </c>
      <c r="B2107">
        <v>0</v>
      </c>
      <c r="C2107" t="s">
        <v>3</v>
      </c>
      <c r="I2107">
        <v>2105</v>
      </c>
    </row>
    <row r="2108" spans="1:9" x14ac:dyDescent="0.25">
      <c r="A2108" t="s">
        <v>2103</v>
      </c>
      <c r="B2108">
        <v>0</v>
      </c>
      <c r="C2108" t="s">
        <v>3</v>
      </c>
      <c r="I2108">
        <v>2106</v>
      </c>
    </row>
    <row r="2109" spans="1:9" x14ac:dyDescent="0.25">
      <c r="A2109" t="s">
        <v>2104</v>
      </c>
      <c r="B2109">
        <v>0</v>
      </c>
      <c r="C2109" t="s">
        <v>3</v>
      </c>
      <c r="I2109">
        <v>2107</v>
      </c>
    </row>
    <row r="2110" spans="1:9" x14ac:dyDescent="0.25">
      <c r="A2110" t="s">
        <v>2105</v>
      </c>
      <c r="B2110">
        <v>0</v>
      </c>
      <c r="C2110" t="s">
        <v>3</v>
      </c>
      <c r="I2110">
        <v>2108</v>
      </c>
    </row>
    <row r="2111" spans="1:9" x14ac:dyDescent="0.25">
      <c r="A2111" t="s">
        <v>2106</v>
      </c>
      <c r="B2111">
        <v>0</v>
      </c>
      <c r="C2111" t="s">
        <v>3</v>
      </c>
      <c r="I2111">
        <v>2109</v>
      </c>
    </row>
    <row r="2112" spans="1:9" x14ac:dyDescent="0.25">
      <c r="A2112" t="s">
        <v>2107</v>
      </c>
      <c r="B2112">
        <v>0</v>
      </c>
      <c r="C2112" t="s">
        <v>3</v>
      </c>
      <c r="I2112">
        <v>2110</v>
      </c>
    </row>
    <row r="2113" spans="1:9" x14ac:dyDescent="0.25">
      <c r="A2113" t="s">
        <v>2108</v>
      </c>
      <c r="B2113">
        <v>0</v>
      </c>
      <c r="C2113" t="s">
        <v>3</v>
      </c>
      <c r="I2113">
        <v>2111</v>
      </c>
    </row>
    <row r="2114" spans="1:9" x14ac:dyDescent="0.25">
      <c r="A2114" t="s">
        <v>2109</v>
      </c>
      <c r="B2114">
        <v>0</v>
      </c>
      <c r="C2114" t="s">
        <v>3</v>
      </c>
      <c r="I2114">
        <v>2112</v>
      </c>
    </row>
    <row r="2115" spans="1:9" x14ac:dyDescent="0.25">
      <c r="A2115" t="s">
        <v>2110</v>
      </c>
      <c r="B2115">
        <v>0</v>
      </c>
      <c r="C2115" t="s">
        <v>3</v>
      </c>
      <c r="I2115">
        <v>2113</v>
      </c>
    </row>
    <row r="2116" spans="1:9" x14ac:dyDescent="0.25">
      <c r="A2116" t="s">
        <v>2111</v>
      </c>
      <c r="B2116">
        <v>0</v>
      </c>
      <c r="C2116" t="s">
        <v>3</v>
      </c>
      <c r="I2116">
        <v>2114</v>
      </c>
    </row>
    <row r="2117" spans="1:9" x14ac:dyDescent="0.25">
      <c r="A2117" t="s">
        <v>2112</v>
      </c>
      <c r="B2117">
        <v>0</v>
      </c>
      <c r="C2117" t="s">
        <v>3</v>
      </c>
      <c r="I2117">
        <v>2115</v>
      </c>
    </row>
    <row r="2118" spans="1:9" x14ac:dyDescent="0.25">
      <c r="A2118" t="s">
        <v>2113</v>
      </c>
      <c r="B2118">
        <v>0</v>
      </c>
      <c r="C2118" t="s">
        <v>3</v>
      </c>
      <c r="I2118">
        <v>2116</v>
      </c>
    </row>
    <row r="2119" spans="1:9" x14ac:dyDescent="0.25">
      <c r="A2119" t="s">
        <v>2114</v>
      </c>
      <c r="B2119">
        <v>0</v>
      </c>
      <c r="C2119" t="s">
        <v>3</v>
      </c>
      <c r="I2119">
        <v>2117</v>
      </c>
    </row>
    <row r="2120" spans="1:9" x14ac:dyDescent="0.25">
      <c r="A2120" t="s">
        <v>2115</v>
      </c>
      <c r="B2120">
        <v>0</v>
      </c>
      <c r="C2120" t="s">
        <v>3</v>
      </c>
      <c r="I2120">
        <v>2118</v>
      </c>
    </row>
    <row r="2121" spans="1:9" x14ac:dyDescent="0.25">
      <c r="A2121" t="s">
        <v>2116</v>
      </c>
      <c r="B2121">
        <v>0</v>
      </c>
      <c r="C2121" t="s">
        <v>3</v>
      </c>
      <c r="I2121">
        <v>2119</v>
      </c>
    </row>
    <row r="2122" spans="1:9" x14ac:dyDescent="0.25">
      <c r="A2122" t="s">
        <v>2117</v>
      </c>
      <c r="B2122">
        <v>0</v>
      </c>
      <c r="C2122" t="s">
        <v>3</v>
      </c>
      <c r="I2122">
        <v>2120</v>
      </c>
    </row>
    <row r="2123" spans="1:9" x14ac:dyDescent="0.25">
      <c r="A2123" t="s">
        <v>2118</v>
      </c>
      <c r="B2123">
        <v>0</v>
      </c>
      <c r="C2123" t="s">
        <v>3</v>
      </c>
      <c r="I2123">
        <v>2121</v>
      </c>
    </row>
    <row r="2124" spans="1:9" x14ac:dyDescent="0.25">
      <c r="A2124" t="s">
        <v>2119</v>
      </c>
      <c r="B2124">
        <v>0</v>
      </c>
      <c r="C2124" t="s">
        <v>3</v>
      </c>
      <c r="I2124">
        <v>2122</v>
      </c>
    </row>
    <row r="2125" spans="1:9" x14ac:dyDescent="0.25">
      <c r="A2125" t="s">
        <v>2120</v>
      </c>
      <c r="B2125">
        <v>0</v>
      </c>
      <c r="C2125" t="s">
        <v>3</v>
      </c>
      <c r="I2125">
        <v>2123</v>
      </c>
    </row>
    <row r="2126" spans="1:9" x14ac:dyDescent="0.25">
      <c r="A2126" t="s">
        <v>2121</v>
      </c>
      <c r="B2126">
        <v>0</v>
      </c>
      <c r="C2126" t="s">
        <v>3</v>
      </c>
      <c r="I2126">
        <v>2124</v>
      </c>
    </row>
    <row r="2127" spans="1:9" x14ac:dyDescent="0.25">
      <c r="A2127" t="s">
        <v>2122</v>
      </c>
      <c r="B2127">
        <v>0</v>
      </c>
      <c r="C2127" t="s">
        <v>3</v>
      </c>
      <c r="I2127">
        <v>2125</v>
      </c>
    </row>
    <row r="2128" spans="1:9" x14ac:dyDescent="0.25">
      <c r="A2128" t="s">
        <v>2123</v>
      </c>
      <c r="B2128">
        <v>0</v>
      </c>
      <c r="C2128" t="s">
        <v>3</v>
      </c>
      <c r="I2128">
        <v>2126</v>
      </c>
    </row>
    <row r="2129" spans="1:9" x14ac:dyDescent="0.25">
      <c r="A2129" t="s">
        <v>2124</v>
      </c>
      <c r="B2129">
        <v>0</v>
      </c>
      <c r="C2129" t="s">
        <v>3</v>
      </c>
      <c r="I2129">
        <v>2127</v>
      </c>
    </row>
    <row r="2130" spans="1:9" x14ac:dyDescent="0.25">
      <c r="A2130" t="s">
        <v>2125</v>
      </c>
      <c r="B2130">
        <v>1</v>
      </c>
      <c r="C2130" t="s">
        <v>3</v>
      </c>
      <c r="I2130">
        <v>2128</v>
      </c>
    </row>
    <row r="2131" spans="1:9" x14ac:dyDescent="0.25">
      <c r="A2131" t="s">
        <v>2126</v>
      </c>
      <c r="B2131">
        <v>0</v>
      </c>
      <c r="C2131" t="s">
        <v>3</v>
      </c>
      <c r="I2131">
        <v>2129</v>
      </c>
    </row>
    <row r="2132" spans="1:9" x14ac:dyDescent="0.25">
      <c r="A2132" t="s">
        <v>2127</v>
      </c>
      <c r="B2132">
        <v>0</v>
      </c>
      <c r="C2132" t="s">
        <v>3</v>
      </c>
      <c r="I2132">
        <v>2130</v>
      </c>
    </row>
    <row r="2133" spans="1:9" x14ac:dyDescent="0.25">
      <c r="A2133" t="s">
        <v>2128</v>
      </c>
      <c r="B2133">
        <v>0</v>
      </c>
      <c r="C2133" t="s">
        <v>3</v>
      </c>
      <c r="I2133">
        <v>2131</v>
      </c>
    </row>
    <row r="2134" spans="1:9" x14ac:dyDescent="0.25">
      <c r="A2134" t="s">
        <v>2129</v>
      </c>
      <c r="B2134">
        <v>0</v>
      </c>
      <c r="C2134" t="s">
        <v>3</v>
      </c>
      <c r="I2134">
        <v>2132</v>
      </c>
    </row>
    <row r="2135" spans="1:9" x14ac:dyDescent="0.25">
      <c r="A2135" t="s">
        <v>2130</v>
      </c>
      <c r="B2135">
        <v>0</v>
      </c>
      <c r="C2135" t="s">
        <v>3</v>
      </c>
      <c r="I2135">
        <v>2133</v>
      </c>
    </row>
    <row r="2136" spans="1:9" x14ac:dyDescent="0.25">
      <c r="A2136" t="s">
        <v>2131</v>
      </c>
      <c r="B2136">
        <v>0</v>
      </c>
      <c r="C2136" t="s">
        <v>3</v>
      </c>
      <c r="I2136">
        <v>2134</v>
      </c>
    </row>
    <row r="2137" spans="1:9" x14ac:dyDescent="0.25">
      <c r="A2137" t="s">
        <v>2132</v>
      </c>
      <c r="B2137">
        <v>0</v>
      </c>
      <c r="C2137" t="s">
        <v>3</v>
      </c>
      <c r="I2137">
        <v>2135</v>
      </c>
    </row>
    <row r="2138" spans="1:9" x14ac:dyDescent="0.25">
      <c r="A2138" t="s">
        <v>2133</v>
      </c>
      <c r="B2138">
        <v>0</v>
      </c>
      <c r="C2138" t="s">
        <v>3</v>
      </c>
      <c r="I2138">
        <v>2136</v>
      </c>
    </row>
    <row r="2139" spans="1:9" x14ac:dyDescent="0.25">
      <c r="A2139" t="s">
        <v>2134</v>
      </c>
      <c r="B2139">
        <v>0</v>
      </c>
      <c r="C2139" t="s">
        <v>3</v>
      </c>
      <c r="I2139">
        <v>2137</v>
      </c>
    </row>
    <row r="2140" spans="1:9" x14ac:dyDescent="0.25">
      <c r="A2140" t="s">
        <v>2135</v>
      </c>
      <c r="B2140">
        <v>0</v>
      </c>
      <c r="C2140" t="s">
        <v>3</v>
      </c>
      <c r="I2140">
        <v>2138</v>
      </c>
    </row>
    <row r="2141" spans="1:9" x14ac:dyDescent="0.25">
      <c r="A2141" t="s">
        <v>2136</v>
      </c>
      <c r="B2141">
        <v>0</v>
      </c>
      <c r="C2141" t="s">
        <v>3</v>
      </c>
      <c r="I2141">
        <v>2139</v>
      </c>
    </row>
    <row r="2142" spans="1:9" x14ac:dyDescent="0.25">
      <c r="A2142" t="s">
        <v>2137</v>
      </c>
      <c r="B2142">
        <v>0</v>
      </c>
      <c r="C2142" t="s">
        <v>3</v>
      </c>
      <c r="I2142">
        <v>2140</v>
      </c>
    </row>
    <row r="2143" spans="1:9" x14ac:dyDescent="0.25">
      <c r="A2143" t="s">
        <v>2138</v>
      </c>
      <c r="B2143">
        <v>0</v>
      </c>
      <c r="C2143" t="s">
        <v>3</v>
      </c>
      <c r="I2143">
        <v>2141</v>
      </c>
    </row>
    <row r="2144" spans="1:9" x14ac:dyDescent="0.25">
      <c r="A2144" t="s">
        <v>2139</v>
      </c>
      <c r="B2144">
        <v>0</v>
      </c>
      <c r="C2144" t="s">
        <v>3</v>
      </c>
      <c r="I2144">
        <v>2142</v>
      </c>
    </row>
    <row r="2145" spans="1:9" x14ac:dyDescent="0.25">
      <c r="A2145" t="s">
        <v>2140</v>
      </c>
      <c r="B2145">
        <v>0</v>
      </c>
      <c r="C2145" t="s">
        <v>3</v>
      </c>
      <c r="I2145">
        <v>2143</v>
      </c>
    </row>
    <row r="2146" spans="1:9" x14ac:dyDescent="0.25">
      <c r="A2146" t="s">
        <v>2141</v>
      </c>
      <c r="B2146">
        <v>0</v>
      </c>
      <c r="C2146" t="s">
        <v>3</v>
      </c>
      <c r="I2146">
        <v>2144</v>
      </c>
    </row>
    <row r="2147" spans="1:9" x14ac:dyDescent="0.25">
      <c r="A2147" t="s">
        <v>2142</v>
      </c>
      <c r="B2147">
        <v>0</v>
      </c>
      <c r="C2147" t="s">
        <v>3</v>
      </c>
      <c r="I2147">
        <v>2145</v>
      </c>
    </row>
    <row r="2148" spans="1:9" x14ac:dyDescent="0.25">
      <c r="A2148" t="s">
        <v>2143</v>
      </c>
      <c r="B2148">
        <v>0</v>
      </c>
      <c r="C2148" t="s">
        <v>3</v>
      </c>
      <c r="I2148">
        <v>2146</v>
      </c>
    </row>
    <row r="2149" spans="1:9" x14ac:dyDescent="0.25">
      <c r="A2149" t="s">
        <v>2144</v>
      </c>
      <c r="B2149">
        <v>0</v>
      </c>
      <c r="C2149" t="s">
        <v>3</v>
      </c>
      <c r="I2149">
        <v>2147</v>
      </c>
    </row>
    <row r="2150" spans="1:9" x14ac:dyDescent="0.25">
      <c r="A2150" t="s">
        <v>2145</v>
      </c>
      <c r="B2150">
        <v>0</v>
      </c>
      <c r="C2150" t="s">
        <v>3</v>
      </c>
      <c r="I2150">
        <v>2148</v>
      </c>
    </row>
    <row r="2151" spans="1:9" x14ac:dyDescent="0.25">
      <c r="A2151" t="s">
        <v>2146</v>
      </c>
      <c r="B2151">
        <v>0</v>
      </c>
      <c r="C2151" t="s">
        <v>3</v>
      </c>
      <c r="I2151">
        <v>2149</v>
      </c>
    </row>
    <row r="2152" spans="1:9" x14ac:dyDescent="0.25">
      <c r="A2152" t="s">
        <v>2147</v>
      </c>
      <c r="B2152">
        <v>0</v>
      </c>
      <c r="C2152" t="s">
        <v>3</v>
      </c>
      <c r="I2152">
        <v>2150</v>
      </c>
    </row>
    <row r="2153" spans="1:9" x14ac:dyDescent="0.25">
      <c r="A2153" t="s">
        <v>2148</v>
      </c>
      <c r="B2153">
        <v>0</v>
      </c>
      <c r="C2153" t="s">
        <v>3</v>
      </c>
      <c r="I2153">
        <v>2151</v>
      </c>
    </row>
    <row r="2154" spans="1:9" x14ac:dyDescent="0.25">
      <c r="A2154" t="s">
        <v>2149</v>
      </c>
      <c r="B2154">
        <v>0</v>
      </c>
      <c r="C2154" t="s">
        <v>3</v>
      </c>
      <c r="I2154">
        <v>2152</v>
      </c>
    </row>
    <row r="2155" spans="1:9" x14ac:dyDescent="0.25">
      <c r="A2155" t="s">
        <v>2150</v>
      </c>
      <c r="B2155">
        <v>0</v>
      </c>
      <c r="C2155" t="s">
        <v>3</v>
      </c>
      <c r="I2155">
        <v>2153</v>
      </c>
    </row>
    <row r="2156" spans="1:9" x14ac:dyDescent="0.25">
      <c r="A2156" t="s">
        <v>2151</v>
      </c>
      <c r="B2156">
        <v>0</v>
      </c>
      <c r="C2156" t="s">
        <v>3</v>
      </c>
      <c r="I2156">
        <v>2154</v>
      </c>
    </row>
    <row r="2157" spans="1:9" x14ac:dyDescent="0.25">
      <c r="A2157" t="s">
        <v>2152</v>
      </c>
      <c r="B2157">
        <v>0</v>
      </c>
      <c r="C2157" t="s">
        <v>3</v>
      </c>
      <c r="I2157">
        <v>2155</v>
      </c>
    </row>
    <row r="2158" spans="1:9" x14ac:dyDescent="0.25">
      <c r="A2158" t="s">
        <v>2153</v>
      </c>
      <c r="B2158">
        <v>0</v>
      </c>
      <c r="C2158" t="s">
        <v>3</v>
      </c>
      <c r="I2158">
        <v>2156</v>
      </c>
    </row>
    <row r="2159" spans="1:9" x14ac:dyDescent="0.25">
      <c r="A2159" t="s">
        <v>2154</v>
      </c>
      <c r="B2159">
        <v>0</v>
      </c>
      <c r="C2159" t="s">
        <v>3</v>
      </c>
      <c r="I2159">
        <v>2157</v>
      </c>
    </row>
    <row r="2160" spans="1:9" x14ac:dyDescent="0.25">
      <c r="A2160" t="s">
        <v>2155</v>
      </c>
      <c r="B2160">
        <v>0</v>
      </c>
      <c r="C2160" t="s">
        <v>3</v>
      </c>
      <c r="I2160">
        <v>2158</v>
      </c>
    </row>
    <row r="2161" spans="1:9" x14ac:dyDescent="0.25">
      <c r="A2161" t="s">
        <v>2156</v>
      </c>
      <c r="B2161">
        <v>0</v>
      </c>
      <c r="C2161" t="s">
        <v>3</v>
      </c>
      <c r="I2161">
        <v>2159</v>
      </c>
    </row>
    <row r="2162" spans="1:9" x14ac:dyDescent="0.25">
      <c r="A2162" t="s">
        <v>2157</v>
      </c>
      <c r="B2162">
        <v>0</v>
      </c>
      <c r="C2162" t="s">
        <v>3</v>
      </c>
      <c r="I2162">
        <v>2160</v>
      </c>
    </row>
    <row r="2163" spans="1:9" x14ac:dyDescent="0.25">
      <c r="A2163" t="s">
        <v>2158</v>
      </c>
      <c r="B2163">
        <v>0</v>
      </c>
      <c r="C2163" t="s">
        <v>3</v>
      </c>
      <c r="I2163">
        <v>2161</v>
      </c>
    </row>
    <row r="2164" spans="1:9" x14ac:dyDescent="0.25">
      <c r="A2164" t="s">
        <v>2159</v>
      </c>
      <c r="B2164">
        <v>0</v>
      </c>
      <c r="C2164" t="s">
        <v>3</v>
      </c>
      <c r="I2164">
        <v>2162</v>
      </c>
    </row>
    <row r="2165" spans="1:9" x14ac:dyDescent="0.25">
      <c r="A2165" t="s">
        <v>2160</v>
      </c>
      <c r="B2165">
        <v>0</v>
      </c>
      <c r="C2165" t="s">
        <v>3</v>
      </c>
      <c r="I2165">
        <v>2163</v>
      </c>
    </row>
    <row r="2166" spans="1:9" x14ac:dyDescent="0.25">
      <c r="A2166" t="s">
        <v>2161</v>
      </c>
      <c r="B2166">
        <v>0</v>
      </c>
      <c r="C2166" t="s">
        <v>3</v>
      </c>
      <c r="I2166">
        <v>2164</v>
      </c>
    </row>
    <row r="2167" spans="1:9" x14ac:dyDescent="0.25">
      <c r="A2167" t="s">
        <v>2162</v>
      </c>
      <c r="B2167">
        <v>0</v>
      </c>
      <c r="C2167" t="s">
        <v>3</v>
      </c>
      <c r="I2167">
        <v>2165</v>
      </c>
    </row>
    <row r="2168" spans="1:9" x14ac:dyDescent="0.25">
      <c r="A2168" t="s">
        <v>2163</v>
      </c>
      <c r="B2168">
        <v>0</v>
      </c>
      <c r="C2168" t="s">
        <v>3</v>
      </c>
      <c r="I2168">
        <v>2166</v>
      </c>
    </row>
    <row r="2169" spans="1:9" x14ac:dyDescent="0.25">
      <c r="A2169" t="s">
        <v>2164</v>
      </c>
      <c r="B2169">
        <v>0</v>
      </c>
      <c r="C2169" t="s">
        <v>3</v>
      </c>
      <c r="I2169">
        <v>2167</v>
      </c>
    </row>
    <row r="2170" spans="1:9" x14ac:dyDescent="0.25">
      <c r="A2170" t="s">
        <v>2165</v>
      </c>
      <c r="B2170">
        <v>2</v>
      </c>
      <c r="C2170" t="s">
        <v>3</v>
      </c>
      <c r="I2170">
        <v>2168</v>
      </c>
    </row>
    <row r="2171" spans="1:9" x14ac:dyDescent="0.25">
      <c r="A2171" t="s">
        <v>2166</v>
      </c>
      <c r="B2171">
        <v>0</v>
      </c>
      <c r="C2171" t="s">
        <v>3</v>
      </c>
      <c r="I2171">
        <v>2169</v>
      </c>
    </row>
    <row r="2172" spans="1:9" x14ac:dyDescent="0.25">
      <c r="A2172" t="s">
        <v>2167</v>
      </c>
      <c r="B2172">
        <v>0</v>
      </c>
      <c r="C2172" t="s">
        <v>3</v>
      </c>
      <c r="I2172">
        <v>2170</v>
      </c>
    </row>
    <row r="2173" spans="1:9" x14ac:dyDescent="0.25">
      <c r="A2173" t="s">
        <v>2168</v>
      </c>
      <c r="B2173">
        <v>0</v>
      </c>
      <c r="C2173" t="s">
        <v>3</v>
      </c>
      <c r="I2173">
        <v>2171</v>
      </c>
    </row>
    <row r="2174" spans="1:9" x14ac:dyDescent="0.25">
      <c r="A2174" t="s">
        <v>2169</v>
      </c>
      <c r="B2174">
        <v>0</v>
      </c>
      <c r="C2174" t="s">
        <v>3</v>
      </c>
      <c r="I2174">
        <v>2172</v>
      </c>
    </row>
    <row r="2175" spans="1:9" x14ac:dyDescent="0.25">
      <c r="A2175" t="s">
        <v>2170</v>
      </c>
      <c r="B2175">
        <v>0</v>
      </c>
      <c r="C2175" t="s">
        <v>3</v>
      </c>
      <c r="I2175">
        <v>2173</v>
      </c>
    </row>
    <row r="2176" spans="1:9" x14ac:dyDescent="0.25">
      <c r="A2176" t="s">
        <v>2171</v>
      </c>
      <c r="B2176">
        <v>0</v>
      </c>
      <c r="C2176" t="s">
        <v>3</v>
      </c>
      <c r="I2176">
        <v>2174</v>
      </c>
    </row>
    <row r="2177" spans="1:9" x14ac:dyDescent="0.25">
      <c r="A2177" t="s">
        <v>2172</v>
      </c>
      <c r="B2177">
        <v>0</v>
      </c>
      <c r="C2177" t="s">
        <v>3</v>
      </c>
      <c r="I2177">
        <v>2175</v>
      </c>
    </row>
    <row r="2178" spans="1:9" x14ac:dyDescent="0.25">
      <c r="A2178" t="s">
        <v>2173</v>
      </c>
      <c r="B2178">
        <v>0</v>
      </c>
      <c r="C2178" t="s">
        <v>3</v>
      </c>
      <c r="I2178">
        <v>2176</v>
      </c>
    </row>
    <row r="2179" spans="1:9" x14ac:dyDescent="0.25">
      <c r="A2179" t="s">
        <v>2174</v>
      </c>
      <c r="B2179">
        <v>0</v>
      </c>
      <c r="C2179" t="s">
        <v>3</v>
      </c>
      <c r="I2179">
        <v>2177</v>
      </c>
    </row>
    <row r="2180" spans="1:9" x14ac:dyDescent="0.25">
      <c r="A2180" t="s">
        <v>2175</v>
      </c>
      <c r="B2180">
        <v>0</v>
      </c>
      <c r="C2180" t="s">
        <v>3</v>
      </c>
      <c r="I2180">
        <v>2178</v>
      </c>
    </row>
    <row r="2181" spans="1:9" x14ac:dyDescent="0.25">
      <c r="A2181" t="s">
        <v>2176</v>
      </c>
      <c r="B2181">
        <v>0</v>
      </c>
      <c r="C2181" t="s">
        <v>3</v>
      </c>
      <c r="I2181">
        <v>2179</v>
      </c>
    </row>
    <row r="2182" spans="1:9" x14ac:dyDescent="0.25">
      <c r="A2182" t="s">
        <v>2177</v>
      </c>
      <c r="B2182">
        <v>0</v>
      </c>
      <c r="C2182" t="s">
        <v>3</v>
      </c>
      <c r="I2182">
        <v>2180</v>
      </c>
    </row>
    <row r="2183" spans="1:9" x14ac:dyDescent="0.25">
      <c r="A2183" t="s">
        <v>2178</v>
      </c>
      <c r="B2183">
        <v>0</v>
      </c>
      <c r="C2183" t="s">
        <v>3</v>
      </c>
      <c r="I2183">
        <v>2181</v>
      </c>
    </row>
    <row r="2184" spans="1:9" x14ac:dyDescent="0.25">
      <c r="A2184" t="s">
        <v>2179</v>
      </c>
      <c r="B2184">
        <v>0</v>
      </c>
      <c r="C2184" t="s">
        <v>3</v>
      </c>
      <c r="I2184">
        <v>2182</v>
      </c>
    </row>
    <row r="2185" spans="1:9" x14ac:dyDescent="0.25">
      <c r="A2185" t="s">
        <v>2180</v>
      </c>
      <c r="B2185">
        <v>0</v>
      </c>
      <c r="C2185" t="s">
        <v>3</v>
      </c>
      <c r="I2185">
        <v>2183</v>
      </c>
    </row>
    <row r="2186" spans="1:9" x14ac:dyDescent="0.25">
      <c r="A2186" t="s">
        <v>2181</v>
      </c>
      <c r="B2186">
        <v>0</v>
      </c>
      <c r="C2186" t="s">
        <v>3</v>
      </c>
      <c r="I2186">
        <v>2184</v>
      </c>
    </row>
    <row r="2187" spans="1:9" x14ac:dyDescent="0.25">
      <c r="A2187" t="s">
        <v>2182</v>
      </c>
      <c r="B2187">
        <v>0</v>
      </c>
      <c r="C2187" t="s">
        <v>3</v>
      </c>
      <c r="I2187">
        <v>2185</v>
      </c>
    </row>
    <row r="2188" spans="1:9" x14ac:dyDescent="0.25">
      <c r="A2188" t="s">
        <v>2183</v>
      </c>
      <c r="B2188">
        <v>0</v>
      </c>
      <c r="C2188" t="s">
        <v>3</v>
      </c>
      <c r="I2188">
        <v>2186</v>
      </c>
    </row>
    <row r="2189" spans="1:9" x14ac:dyDescent="0.25">
      <c r="A2189" t="s">
        <v>2184</v>
      </c>
      <c r="B2189">
        <v>0</v>
      </c>
      <c r="C2189" t="s">
        <v>3</v>
      </c>
      <c r="I2189">
        <v>2187</v>
      </c>
    </row>
    <row r="2190" spans="1:9" x14ac:dyDescent="0.25">
      <c r="A2190" t="s">
        <v>2185</v>
      </c>
      <c r="B2190">
        <v>0</v>
      </c>
      <c r="C2190" t="s">
        <v>3</v>
      </c>
      <c r="I2190">
        <v>2188</v>
      </c>
    </row>
    <row r="2191" spans="1:9" x14ac:dyDescent="0.25">
      <c r="A2191" t="s">
        <v>2186</v>
      </c>
      <c r="B2191">
        <v>0</v>
      </c>
      <c r="C2191" t="s">
        <v>3</v>
      </c>
      <c r="I2191">
        <v>2189</v>
      </c>
    </row>
    <row r="2192" spans="1:9" x14ac:dyDescent="0.25">
      <c r="A2192" t="s">
        <v>2187</v>
      </c>
      <c r="B2192">
        <v>0</v>
      </c>
      <c r="C2192" t="s">
        <v>3</v>
      </c>
      <c r="I2192">
        <v>2190</v>
      </c>
    </row>
    <row r="2193" spans="1:9" x14ac:dyDescent="0.25">
      <c r="A2193" t="s">
        <v>2188</v>
      </c>
      <c r="B2193">
        <v>0</v>
      </c>
      <c r="C2193" t="s">
        <v>3</v>
      </c>
      <c r="I2193">
        <v>2191</v>
      </c>
    </row>
    <row r="2194" spans="1:9" x14ac:dyDescent="0.25">
      <c r="A2194" t="s">
        <v>2189</v>
      </c>
      <c r="B2194">
        <v>0</v>
      </c>
      <c r="C2194" t="s">
        <v>3</v>
      </c>
      <c r="I2194">
        <v>2192</v>
      </c>
    </row>
    <row r="2195" spans="1:9" x14ac:dyDescent="0.25">
      <c r="A2195" t="s">
        <v>2190</v>
      </c>
      <c r="B2195">
        <v>0</v>
      </c>
      <c r="C2195" t="s">
        <v>3</v>
      </c>
      <c r="I2195">
        <v>2193</v>
      </c>
    </row>
    <row r="2196" spans="1:9" x14ac:dyDescent="0.25">
      <c r="A2196" t="s">
        <v>2191</v>
      </c>
      <c r="B2196">
        <v>0</v>
      </c>
      <c r="C2196" t="s">
        <v>3</v>
      </c>
      <c r="I2196">
        <v>2194</v>
      </c>
    </row>
    <row r="2197" spans="1:9" x14ac:dyDescent="0.25">
      <c r="A2197" t="s">
        <v>2192</v>
      </c>
      <c r="B2197">
        <v>0</v>
      </c>
      <c r="C2197" t="s">
        <v>3</v>
      </c>
      <c r="I2197">
        <v>2195</v>
      </c>
    </row>
    <row r="2198" spans="1:9" x14ac:dyDescent="0.25">
      <c r="A2198" t="s">
        <v>2193</v>
      </c>
      <c r="B2198">
        <v>0</v>
      </c>
      <c r="C2198" t="s">
        <v>3</v>
      </c>
      <c r="I2198">
        <v>2196</v>
      </c>
    </row>
    <row r="2199" spans="1:9" x14ac:dyDescent="0.25">
      <c r="A2199" t="s">
        <v>2194</v>
      </c>
      <c r="B2199">
        <v>0</v>
      </c>
      <c r="C2199" t="s">
        <v>3</v>
      </c>
      <c r="I2199">
        <v>2197</v>
      </c>
    </row>
    <row r="2200" spans="1:9" x14ac:dyDescent="0.25">
      <c r="A2200" t="s">
        <v>2195</v>
      </c>
      <c r="B2200">
        <v>0</v>
      </c>
      <c r="C2200" t="s">
        <v>3</v>
      </c>
      <c r="I2200">
        <v>2198</v>
      </c>
    </row>
    <row r="2201" spans="1:9" x14ac:dyDescent="0.25">
      <c r="A2201" t="s">
        <v>2196</v>
      </c>
      <c r="B2201">
        <v>0</v>
      </c>
      <c r="C2201" t="s">
        <v>3</v>
      </c>
      <c r="I2201">
        <v>2199</v>
      </c>
    </row>
    <row r="2202" spans="1:9" x14ac:dyDescent="0.25">
      <c r="A2202" t="s">
        <v>2197</v>
      </c>
      <c r="B2202">
        <v>0</v>
      </c>
      <c r="C2202" t="s">
        <v>3</v>
      </c>
      <c r="I2202">
        <v>2200</v>
      </c>
    </row>
    <row r="2203" spans="1:9" x14ac:dyDescent="0.25">
      <c r="A2203" t="s">
        <v>2198</v>
      </c>
      <c r="B2203">
        <v>1</v>
      </c>
      <c r="C2203" t="s">
        <v>3</v>
      </c>
      <c r="I2203">
        <v>2201</v>
      </c>
    </row>
    <row r="2204" spans="1:9" x14ac:dyDescent="0.25">
      <c r="A2204" t="s">
        <v>2199</v>
      </c>
      <c r="B2204">
        <v>0</v>
      </c>
      <c r="C2204" t="s">
        <v>3</v>
      </c>
      <c r="I2204">
        <v>2202</v>
      </c>
    </row>
    <row r="2205" spans="1:9" x14ac:dyDescent="0.25">
      <c r="A2205" t="s">
        <v>2200</v>
      </c>
      <c r="B2205">
        <v>0</v>
      </c>
      <c r="C2205" t="s">
        <v>3</v>
      </c>
      <c r="I2205">
        <v>2203</v>
      </c>
    </row>
    <row r="2206" spans="1:9" x14ac:dyDescent="0.25">
      <c r="A2206" t="s">
        <v>2201</v>
      </c>
      <c r="B2206">
        <v>0</v>
      </c>
      <c r="C2206" t="s">
        <v>3</v>
      </c>
      <c r="I2206">
        <v>2204</v>
      </c>
    </row>
    <row r="2207" spans="1:9" x14ac:dyDescent="0.25">
      <c r="A2207" t="s">
        <v>2202</v>
      </c>
      <c r="B2207">
        <v>0</v>
      </c>
      <c r="C2207" t="s">
        <v>3</v>
      </c>
      <c r="I2207">
        <v>2205</v>
      </c>
    </row>
    <row r="2208" spans="1:9" x14ac:dyDescent="0.25">
      <c r="A2208" t="s">
        <v>2203</v>
      </c>
      <c r="B2208">
        <v>0</v>
      </c>
      <c r="C2208" t="s">
        <v>3</v>
      </c>
      <c r="I2208">
        <v>2206</v>
      </c>
    </row>
    <row r="2209" spans="1:9" x14ac:dyDescent="0.25">
      <c r="A2209" t="s">
        <v>2204</v>
      </c>
      <c r="B2209">
        <v>0</v>
      </c>
      <c r="C2209" t="s">
        <v>3</v>
      </c>
      <c r="I2209">
        <v>2207</v>
      </c>
    </row>
    <row r="2210" spans="1:9" x14ac:dyDescent="0.25">
      <c r="A2210" t="s">
        <v>2205</v>
      </c>
      <c r="B2210">
        <v>0</v>
      </c>
      <c r="C2210" t="s">
        <v>3</v>
      </c>
      <c r="I2210">
        <v>2208</v>
      </c>
    </row>
    <row r="2211" spans="1:9" x14ac:dyDescent="0.25">
      <c r="A2211" t="s">
        <v>2206</v>
      </c>
      <c r="B2211">
        <v>0</v>
      </c>
      <c r="C2211" t="s">
        <v>3</v>
      </c>
      <c r="I2211">
        <v>2209</v>
      </c>
    </row>
    <row r="2212" spans="1:9" x14ac:dyDescent="0.25">
      <c r="A2212" t="s">
        <v>2207</v>
      </c>
      <c r="B2212">
        <v>0</v>
      </c>
      <c r="C2212" t="s">
        <v>3</v>
      </c>
      <c r="I2212">
        <v>2210</v>
      </c>
    </row>
    <row r="2213" spans="1:9" x14ac:dyDescent="0.25">
      <c r="A2213" t="s">
        <v>2208</v>
      </c>
      <c r="B2213">
        <v>0</v>
      </c>
      <c r="C2213" t="s">
        <v>3</v>
      </c>
      <c r="I2213">
        <v>2211</v>
      </c>
    </row>
    <row r="2214" spans="1:9" x14ac:dyDescent="0.25">
      <c r="A2214" t="s">
        <v>2209</v>
      </c>
      <c r="B2214">
        <v>0</v>
      </c>
      <c r="C2214" t="s">
        <v>3</v>
      </c>
      <c r="I2214">
        <v>2212</v>
      </c>
    </row>
    <row r="2215" spans="1:9" x14ac:dyDescent="0.25">
      <c r="A2215" t="s">
        <v>2210</v>
      </c>
      <c r="B2215">
        <v>0</v>
      </c>
      <c r="C2215" t="s">
        <v>3</v>
      </c>
      <c r="I2215">
        <v>2213</v>
      </c>
    </row>
    <row r="2216" spans="1:9" x14ac:dyDescent="0.25">
      <c r="A2216" t="s">
        <v>2211</v>
      </c>
      <c r="B2216">
        <v>0</v>
      </c>
      <c r="C2216" t="s">
        <v>3</v>
      </c>
      <c r="I2216">
        <v>2214</v>
      </c>
    </row>
    <row r="2217" spans="1:9" x14ac:dyDescent="0.25">
      <c r="A2217" t="s">
        <v>2212</v>
      </c>
      <c r="B2217">
        <v>0</v>
      </c>
      <c r="C2217" t="s">
        <v>3</v>
      </c>
      <c r="I2217">
        <v>2215</v>
      </c>
    </row>
    <row r="2218" spans="1:9" x14ac:dyDescent="0.25">
      <c r="A2218" t="s">
        <v>2213</v>
      </c>
      <c r="B2218">
        <v>0</v>
      </c>
      <c r="C2218" t="s">
        <v>3</v>
      </c>
      <c r="I2218">
        <v>2216</v>
      </c>
    </row>
    <row r="2219" spans="1:9" x14ac:dyDescent="0.25">
      <c r="A2219" t="s">
        <v>2214</v>
      </c>
      <c r="B2219">
        <v>0</v>
      </c>
      <c r="C2219" t="s">
        <v>3</v>
      </c>
      <c r="I2219">
        <v>2217</v>
      </c>
    </row>
    <row r="2220" spans="1:9" x14ac:dyDescent="0.25">
      <c r="A2220" t="s">
        <v>2215</v>
      </c>
      <c r="B2220">
        <v>0</v>
      </c>
      <c r="C2220" t="s">
        <v>3</v>
      </c>
      <c r="I2220">
        <v>2218</v>
      </c>
    </row>
    <row r="2221" spans="1:9" x14ac:dyDescent="0.25">
      <c r="A2221" t="s">
        <v>2216</v>
      </c>
      <c r="B2221">
        <v>0</v>
      </c>
      <c r="C2221" t="s">
        <v>3</v>
      </c>
      <c r="I2221">
        <v>2219</v>
      </c>
    </row>
    <row r="2222" spans="1:9" x14ac:dyDescent="0.25">
      <c r="A2222" t="s">
        <v>2217</v>
      </c>
      <c r="B2222">
        <v>0</v>
      </c>
      <c r="C2222" t="s">
        <v>3</v>
      </c>
      <c r="I2222">
        <v>2220</v>
      </c>
    </row>
    <row r="2223" spans="1:9" x14ac:dyDescent="0.25">
      <c r="A2223" t="s">
        <v>2218</v>
      </c>
      <c r="B2223">
        <v>0</v>
      </c>
      <c r="C2223" t="s">
        <v>3</v>
      </c>
      <c r="I2223">
        <v>2221</v>
      </c>
    </row>
    <row r="2224" spans="1:9" x14ac:dyDescent="0.25">
      <c r="A2224" t="s">
        <v>2219</v>
      </c>
      <c r="B2224">
        <v>0</v>
      </c>
      <c r="C2224" t="s">
        <v>3</v>
      </c>
      <c r="I2224">
        <v>2222</v>
      </c>
    </row>
    <row r="2225" spans="1:9" x14ac:dyDescent="0.25">
      <c r="A2225" t="s">
        <v>2220</v>
      </c>
      <c r="B2225">
        <v>0</v>
      </c>
      <c r="C2225" t="s">
        <v>3</v>
      </c>
      <c r="I2225">
        <v>2223</v>
      </c>
    </row>
    <row r="2226" spans="1:9" x14ac:dyDescent="0.25">
      <c r="A2226" t="s">
        <v>2221</v>
      </c>
      <c r="B2226">
        <v>11</v>
      </c>
      <c r="C2226" t="s">
        <v>3</v>
      </c>
      <c r="I2226">
        <v>2224</v>
      </c>
    </row>
    <row r="2227" spans="1:9" x14ac:dyDescent="0.25">
      <c r="A2227" t="s">
        <v>2222</v>
      </c>
      <c r="B2227">
        <v>3</v>
      </c>
      <c r="C2227" t="s">
        <v>3</v>
      </c>
      <c r="I2227">
        <v>2225</v>
      </c>
    </row>
    <row r="2228" spans="1:9" x14ac:dyDescent="0.25">
      <c r="A2228" t="s">
        <v>2223</v>
      </c>
      <c r="B2228">
        <v>0</v>
      </c>
      <c r="C2228" t="s">
        <v>3</v>
      </c>
      <c r="I2228">
        <v>2226</v>
      </c>
    </row>
    <row r="2229" spans="1:9" x14ac:dyDescent="0.25">
      <c r="A2229" t="s">
        <v>2224</v>
      </c>
      <c r="B2229">
        <v>0</v>
      </c>
      <c r="C2229" t="s">
        <v>3</v>
      </c>
      <c r="I2229">
        <v>2227</v>
      </c>
    </row>
    <row r="2230" spans="1:9" x14ac:dyDescent="0.25">
      <c r="A2230" t="s">
        <v>2225</v>
      </c>
      <c r="B2230">
        <v>0</v>
      </c>
      <c r="C2230" t="s">
        <v>3</v>
      </c>
      <c r="I2230">
        <v>2228</v>
      </c>
    </row>
    <row r="2231" spans="1:9" x14ac:dyDescent="0.25">
      <c r="A2231" t="s">
        <v>2226</v>
      </c>
      <c r="B2231">
        <v>0</v>
      </c>
      <c r="C2231" t="s">
        <v>3</v>
      </c>
      <c r="I2231">
        <v>2229</v>
      </c>
    </row>
    <row r="2232" spans="1:9" x14ac:dyDescent="0.25">
      <c r="A2232" t="s">
        <v>2227</v>
      </c>
      <c r="B2232">
        <v>0</v>
      </c>
      <c r="C2232" t="s">
        <v>3</v>
      </c>
      <c r="I2232">
        <v>2230</v>
      </c>
    </row>
    <row r="2233" spans="1:9" x14ac:dyDescent="0.25">
      <c r="A2233" t="s">
        <v>2228</v>
      </c>
      <c r="B2233">
        <v>0</v>
      </c>
      <c r="C2233" t="s">
        <v>3</v>
      </c>
      <c r="I2233">
        <v>2231</v>
      </c>
    </row>
    <row r="2234" spans="1:9" x14ac:dyDescent="0.25">
      <c r="A2234" t="s">
        <v>2229</v>
      </c>
      <c r="B2234">
        <v>5</v>
      </c>
      <c r="C2234" t="s">
        <v>3</v>
      </c>
      <c r="I2234">
        <v>2232</v>
      </c>
    </row>
    <row r="2235" spans="1:9" x14ac:dyDescent="0.25">
      <c r="A2235" t="s">
        <v>2230</v>
      </c>
      <c r="B2235">
        <v>1</v>
      </c>
      <c r="C2235" t="s">
        <v>3</v>
      </c>
      <c r="I2235">
        <v>2233</v>
      </c>
    </row>
    <row r="2236" spans="1:9" x14ac:dyDescent="0.25">
      <c r="A2236" t="s">
        <v>2231</v>
      </c>
      <c r="B2236">
        <v>0</v>
      </c>
      <c r="C2236" t="s">
        <v>3</v>
      </c>
      <c r="I2236">
        <v>2234</v>
      </c>
    </row>
    <row r="2237" spans="1:9" x14ac:dyDescent="0.25">
      <c r="A2237" t="s">
        <v>2232</v>
      </c>
      <c r="B2237">
        <v>0</v>
      </c>
      <c r="C2237" t="s">
        <v>3</v>
      </c>
      <c r="I2237">
        <v>2235</v>
      </c>
    </row>
    <row r="2238" spans="1:9" x14ac:dyDescent="0.25">
      <c r="A2238" t="s">
        <v>2233</v>
      </c>
      <c r="B2238">
        <v>0</v>
      </c>
      <c r="C2238" t="s">
        <v>3</v>
      </c>
      <c r="I2238">
        <v>2236</v>
      </c>
    </row>
    <row r="2239" spans="1:9" x14ac:dyDescent="0.25">
      <c r="A2239" t="s">
        <v>2234</v>
      </c>
      <c r="B2239">
        <v>2</v>
      </c>
      <c r="C2239" t="s">
        <v>3</v>
      </c>
      <c r="I2239">
        <v>2237</v>
      </c>
    </row>
    <row r="2240" spans="1:9" x14ac:dyDescent="0.25">
      <c r="A2240" t="s">
        <v>2235</v>
      </c>
      <c r="B2240">
        <v>0</v>
      </c>
      <c r="C2240" t="s">
        <v>3</v>
      </c>
      <c r="I2240">
        <v>2238</v>
      </c>
    </row>
    <row r="2241" spans="1:9" x14ac:dyDescent="0.25">
      <c r="A2241" t="s">
        <v>2236</v>
      </c>
      <c r="B2241">
        <v>12</v>
      </c>
      <c r="C2241" t="s">
        <v>3</v>
      </c>
      <c r="I2241">
        <v>2239</v>
      </c>
    </row>
    <row r="2242" spans="1:9" x14ac:dyDescent="0.25">
      <c r="A2242" t="s">
        <v>2237</v>
      </c>
      <c r="B2242">
        <v>0</v>
      </c>
      <c r="C2242" t="s">
        <v>3</v>
      </c>
      <c r="I2242">
        <v>2240</v>
      </c>
    </row>
    <row r="2243" spans="1:9" x14ac:dyDescent="0.25">
      <c r="A2243" t="s">
        <v>2238</v>
      </c>
      <c r="B2243">
        <v>6</v>
      </c>
      <c r="C2243" t="s">
        <v>3</v>
      </c>
      <c r="I2243">
        <v>2241</v>
      </c>
    </row>
    <row r="2244" spans="1:9" x14ac:dyDescent="0.25">
      <c r="A2244" t="s">
        <v>2239</v>
      </c>
      <c r="B2244">
        <v>0</v>
      </c>
      <c r="C2244" t="s">
        <v>3</v>
      </c>
      <c r="I2244">
        <v>2242</v>
      </c>
    </row>
    <row r="2245" spans="1:9" x14ac:dyDescent="0.25">
      <c r="A2245" t="s">
        <v>2240</v>
      </c>
      <c r="B2245">
        <v>14</v>
      </c>
      <c r="C2245" t="s">
        <v>3</v>
      </c>
      <c r="I2245">
        <v>2243</v>
      </c>
    </row>
    <row r="2246" spans="1:9" x14ac:dyDescent="0.25">
      <c r="A2246" t="s">
        <v>2241</v>
      </c>
      <c r="B2246">
        <v>14</v>
      </c>
      <c r="C2246" t="s">
        <v>3</v>
      </c>
      <c r="I2246">
        <v>2244</v>
      </c>
    </row>
    <row r="2247" spans="1:9" x14ac:dyDescent="0.25">
      <c r="A2247" t="s">
        <v>2242</v>
      </c>
      <c r="B2247">
        <v>1</v>
      </c>
      <c r="C2247" t="s">
        <v>3</v>
      </c>
      <c r="I2247">
        <v>2245</v>
      </c>
    </row>
    <row r="2248" spans="1:9" x14ac:dyDescent="0.25">
      <c r="A2248" t="s">
        <v>2243</v>
      </c>
      <c r="B2248">
        <v>0</v>
      </c>
      <c r="C2248" t="s">
        <v>3</v>
      </c>
      <c r="I2248">
        <v>2246</v>
      </c>
    </row>
    <row r="2249" spans="1:9" x14ac:dyDescent="0.25">
      <c r="A2249" t="s">
        <v>2244</v>
      </c>
      <c r="B2249">
        <v>0</v>
      </c>
      <c r="C2249" t="s">
        <v>3</v>
      </c>
      <c r="I2249">
        <v>2247</v>
      </c>
    </row>
    <row r="2250" spans="1:9" x14ac:dyDescent="0.25">
      <c r="A2250" t="s">
        <v>2245</v>
      </c>
      <c r="B2250">
        <v>0</v>
      </c>
      <c r="C2250" t="s">
        <v>3</v>
      </c>
      <c r="I2250">
        <v>2248</v>
      </c>
    </row>
    <row r="2251" spans="1:9" x14ac:dyDescent="0.25">
      <c r="A2251" t="s">
        <v>2246</v>
      </c>
      <c r="B2251">
        <v>0</v>
      </c>
      <c r="C2251" t="s">
        <v>3</v>
      </c>
      <c r="I2251">
        <v>2249</v>
      </c>
    </row>
    <row r="2252" spans="1:9" x14ac:dyDescent="0.25">
      <c r="A2252" t="s">
        <v>2247</v>
      </c>
      <c r="B2252">
        <v>0</v>
      </c>
      <c r="C2252" t="s">
        <v>3</v>
      </c>
      <c r="I2252">
        <v>2250</v>
      </c>
    </row>
    <row r="2253" spans="1:9" x14ac:dyDescent="0.25">
      <c r="A2253" t="s">
        <v>2248</v>
      </c>
      <c r="B2253">
        <v>0</v>
      </c>
      <c r="C2253" t="s">
        <v>3</v>
      </c>
      <c r="I2253">
        <v>2251</v>
      </c>
    </row>
    <row r="2254" spans="1:9" x14ac:dyDescent="0.25">
      <c r="A2254" t="s">
        <v>2249</v>
      </c>
      <c r="B2254">
        <v>0</v>
      </c>
      <c r="C2254" t="s">
        <v>3</v>
      </c>
      <c r="I2254">
        <v>2252</v>
      </c>
    </row>
    <row r="2255" spans="1:9" x14ac:dyDescent="0.25">
      <c r="A2255" t="s">
        <v>2250</v>
      </c>
      <c r="B2255">
        <v>0</v>
      </c>
      <c r="C2255" t="s">
        <v>3</v>
      </c>
      <c r="I2255">
        <v>2253</v>
      </c>
    </row>
    <row r="2256" spans="1:9" x14ac:dyDescent="0.25">
      <c r="A2256" t="s">
        <v>2251</v>
      </c>
      <c r="B2256">
        <v>0</v>
      </c>
      <c r="C2256" t="s">
        <v>3</v>
      </c>
      <c r="I2256">
        <v>2254</v>
      </c>
    </row>
    <row r="2257" spans="1:9" x14ac:dyDescent="0.25">
      <c r="A2257" t="s">
        <v>2252</v>
      </c>
      <c r="B2257">
        <v>0</v>
      </c>
      <c r="C2257" t="s">
        <v>3</v>
      </c>
      <c r="I2257">
        <v>2255</v>
      </c>
    </row>
    <row r="2258" spans="1:9" x14ac:dyDescent="0.25">
      <c r="A2258" t="s">
        <v>2253</v>
      </c>
      <c r="B2258">
        <v>0</v>
      </c>
      <c r="C2258" t="s">
        <v>3</v>
      </c>
      <c r="I2258">
        <v>2256</v>
      </c>
    </row>
    <row r="2259" spans="1:9" x14ac:dyDescent="0.25">
      <c r="A2259" t="s">
        <v>2254</v>
      </c>
      <c r="B2259">
        <v>0</v>
      </c>
      <c r="C2259" t="s">
        <v>3</v>
      </c>
      <c r="I2259">
        <v>2257</v>
      </c>
    </row>
    <row r="2260" spans="1:9" x14ac:dyDescent="0.25">
      <c r="A2260" t="s">
        <v>2255</v>
      </c>
      <c r="B2260">
        <v>0</v>
      </c>
      <c r="C2260" t="s">
        <v>3</v>
      </c>
      <c r="I2260">
        <v>2258</v>
      </c>
    </row>
    <row r="2261" spans="1:9" x14ac:dyDescent="0.25">
      <c r="A2261" t="s">
        <v>2256</v>
      </c>
      <c r="B2261">
        <v>0</v>
      </c>
      <c r="C2261" t="s">
        <v>3</v>
      </c>
      <c r="I2261">
        <v>2259</v>
      </c>
    </row>
    <row r="2262" spans="1:9" x14ac:dyDescent="0.25">
      <c r="A2262" t="s">
        <v>2257</v>
      </c>
      <c r="B2262">
        <v>0</v>
      </c>
      <c r="C2262" t="s">
        <v>3</v>
      </c>
      <c r="I2262">
        <v>2260</v>
      </c>
    </row>
    <row r="2263" spans="1:9" x14ac:dyDescent="0.25">
      <c r="A2263" t="s">
        <v>2258</v>
      </c>
      <c r="B2263">
        <v>0</v>
      </c>
      <c r="C2263" t="s">
        <v>3</v>
      </c>
      <c r="I2263">
        <v>2261</v>
      </c>
    </row>
    <row r="2264" spans="1:9" x14ac:dyDescent="0.25">
      <c r="A2264" t="s">
        <v>2259</v>
      </c>
      <c r="B2264">
        <v>0</v>
      </c>
      <c r="C2264" t="s">
        <v>3</v>
      </c>
      <c r="I2264">
        <v>2262</v>
      </c>
    </row>
    <row r="2265" spans="1:9" x14ac:dyDescent="0.25">
      <c r="A2265" t="s">
        <v>2260</v>
      </c>
      <c r="B2265">
        <v>0</v>
      </c>
      <c r="C2265" t="s">
        <v>3</v>
      </c>
      <c r="I2265">
        <v>2263</v>
      </c>
    </row>
    <row r="2266" spans="1:9" x14ac:dyDescent="0.25">
      <c r="A2266" t="s">
        <v>2261</v>
      </c>
      <c r="B2266">
        <v>0</v>
      </c>
      <c r="C2266" t="s">
        <v>3</v>
      </c>
      <c r="I2266">
        <v>2264</v>
      </c>
    </row>
    <row r="2267" spans="1:9" x14ac:dyDescent="0.25">
      <c r="A2267" t="s">
        <v>2262</v>
      </c>
      <c r="B2267">
        <v>0</v>
      </c>
      <c r="C2267" t="s">
        <v>3</v>
      </c>
      <c r="I2267">
        <v>2265</v>
      </c>
    </row>
    <row r="2268" spans="1:9" x14ac:dyDescent="0.25">
      <c r="A2268" t="s">
        <v>2263</v>
      </c>
      <c r="B2268">
        <v>0</v>
      </c>
      <c r="C2268" t="s">
        <v>3</v>
      </c>
      <c r="I2268">
        <v>2266</v>
      </c>
    </row>
    <row r="2269" spans="1:9" x14ac:dyDescent="0.25">
      <c r="A2269" t="s">
        <v>2264</v>
      </c>
      <c r="B2269">
        <v>0</v>
      </c>
      <c r="C2269" t="s">
        <v>3</v>
      </c>
      <c r="I2269">
        <v>2267</v>
      </c>
    </row>
    <row r="2270" spans="1:9" x14ac:dyDescent="0.25">
      <c r="A2270" t="s">
        <v>2265</v>
      </c>
      <c r="B2270">
        <v>0</v>
      </c>
      <c r="C2270" t="s">
        <v>3</v>
      </c>
      <c r="I2270">
        <v>2268</v>
      </c>
    </row>
    <row r="2271" spans="1:9" x14ac:dyDescent="0.25">
      <c r="A2271" t="s">
        <v>2266</v>
      </c>
      <c r="B2271">
        <v>0</v>
      </c>
      <c r="C2271" t="s">
        <v>3</v>
      </c>
      <c r="I2271">
        <v>2269</v>
      </c>
    </row>
    <row r="2272" spans="1:9" x14ac:dyDescent="0.25">
      <c r="A2272" t="s">
        <v>2267</v>
      </c>
      <c r="B2272">
        <v>0</v>
      </c>
      <c r="C2272" t="s">
        <v>3</v>
      </c>
      <c r="I2272">
        <v>2270</v>
      </c>
    </row>
    <row r="2273" spans="1:9" x14ac:dyDescent="0.25">
      <c r="A2273" t="s">
        <v>2268</v>
      </c>
      <c r="B2273">
        <v>0</v>
      </c>
      <c r="C2273" t="s">
        <v>3</v>
      </c>
      <c r="I2273">
        <v>2271</v>
      </c>
    </row>
    <row r="2274" spans="1:9" x14ac:dyDescent="0.25">
      <c r="A2274" t="s">
        <v>2269</v>
      </c>
      <c r="B2274">
        <v>0</v>
      </c>
      <c r="C2274" t="s">
        <v>3</v>
      </c>
      <c r="I2274">
        <v>2272</v>
      </c>
    </row>
    <row r="2275" spans="1:9" x14ac:dyDescent="0.25">
      <c r="A2275" t="s">
        <v>2270</v>
      </c>
      <c r="B2275">
        <v>0</v>
      </c>
      <c r="C2275" t="s">
        <v>3</v>
      </c>
      <c r="I2275">
        <v>2273</v>
      </c>
    </row>
    <row r="2276" spans="1:9" x14ac:dyDescent="0.25">
      <c r="A2276" t="s">
        <v>2271</v>
      </c>
      <c r="B2276">
        <v>0</v>
      </c>
      <c r="C2276" t="s">
        <v>3</v>
      </c>
      <c r="I2276">
        <v>2274</v>
      </c>
    </row>
    <row r="2277" spans="1:9" x14ac:dyDescent="0.25">
      <c r="A2277" t="s">
        <v>2272</v>
      </c>
      <c r="B2277">
        <v>0</v>
      </c>
      <c r="C2277" t="s">
        <v>3</v>
      </c>
      <c r="I2277">
        <v>2275</v>
      </c>
    </row>
    <row r="2278" spans="1:9" x14ac:dyDescent="0.25">
      <c r="A2278" t="s">
        <v>2273</v>
      </c>
      <c r="B2278">
        <v>0</v>
      </c>
      <c r="C2278" t="s">
        <v>3</v>
      </c>
      <c r="I2278">
        <v>2276</v>
      </c>
    </row>
    <row r="2279" spans="1:9" x14ac:dyDescent="0.25">
      <c r="A2279" t="s">
        <v>2274</v>
      </c>
      <c r="B2279">
        <v>0</v>
      </c>
      <c r="C2279" t="s">
        <v>3</v>
      </c>
      <c r="I2279">
        <v>2277</v>
      </c>
    </row>
    <row r="2280" spans="1:9" x14ac:dyDescent="0.25">
      <c r="A2280" t="s">
        <v>2275</v>
      </c>
      <c r="B2280">
        <v>0</v>
      </c>
      <c r="C2280" t="s">
        <v>3</v>
      </c>
      <c r="I2280">
        <v>2278</v>
      </c>
    </row>
    <row r="2281" spans="1:9" x14ac:dyDescent="0.25">
      <c r="A2281" t="s">
        <v>2276</v>
      </c>
      <c r="B2281">
        <v>0</v>
      </c>
      <c r="C2281" t="s">
        <v>3</v>
      </c>
      <c r="I2281">
        <v>2279</v>
      </c>
    </row>
    <row r="2282" spans="1:9" x14ac:dyDescent="0.25">
      <c r="A2282" t="s">
        <v>2277</v>
      </c>
      <c r="B2282">
        <v>0</v>
      </c>
      <c r="C2282" t="s">
        <v>3</v>
      </c>
      <c r="I2282">
        <v>2280</v>
      </c>
    </row>
    <row r="2283" spans="1:9" x14ac:dyDescent="0.25">
      <c r="A2283" t="s">
        <v>2278</v>
      </c>
      <c r="B2283">
        <v>0</v>
      </c>
      <c r="C2283" t="s">
        <v>3</v>
      </c>
      <c r="I2283">
        <v>2281</v>
      </c>
    </row>
    <row r="2284" spans="1:9" x14ac:dyDescent="0.25">
      <c r="A2284" t="s">
        <v>2279</v>
      </c>
      <c r="B2284">
        <v>0</v>
      </c>
      <c r="C2284" t="s">
        <v>3</v>
      </c>
      <c r="I2284">
        <v>2282</v>
      </c>
    </row>
    <row r="2285" spans="1:9" x14ac:dyDescent="0.25">
      <c r="A2285" t="s">
        <v>2280</v>
      </c>
      <c r="B2285">
        <v>0</v>
      </c>
      <c r="C2285" t="s">
        <v>3</v>
      </c>
      <c r="I2285">
        <v>2283</v>
      </c>
    </row>
    <row r="2286" spans="1:9" x14ac:dyDescent="0.25">
      <c r="A2286" t="s">
        <v>2281</v>
      </c>
      <c r="B2286">
        <v>0</v>
      </c>
      <c r="C2286" t="s">
        <v>3</v>
      </c>
      <c r="I2286">
        <v>2284</v>
      </c>
    </row>
    <row r="2287" spans="1:9" x14ac:dyDescent="0.25">
      <c r="A2287" t="s">
        <v>2282</v>
      </c>
      <c r="B2287">
        <v>0</v>
      </c>
      <c r="C2287" t="s">
        <v>3</v>
      </c>
      <c r="I2287">
        <v>2285</v>
      </c>
    </row>
    <row r="2288" spans="1:9" x14ac:dyDescent="0.25">
      <c r="A2288" t="s">
        <v>2283</v>
      </c>
      <c r="B2288">
        <v>0</v>
      </c>
      <c r="C2288" t="s">
        <v>3</v>
      </c>
      <c r="I2288">
        <v>2286</v>
      </c>
    </row>
    <row r="2289" spans="1:9" x14ac:dyDescent="0.25">
      <c r="A2289" t="s">
        <v>2284</v>
      </c>
      <c r="B2289">
        <v>0</v>
      </c>
      <c r="C2289" t="s">
        <v>3</v>
      </c>
      <c r="I2289">
        <v>2287</v>
      </c>
    </row>
    <row r="2290" spans="1:9" x14ac:dyDescent="0.25">
      <c r="A2290" t="s">
        <v>2285</v>
      </c>
      <c r="B2290">
        <v>0</v>
      </c>
      <c r="C2290" t="s">
        <v>3</v>
      </c>
      <c r="I2290">
        <v>2288</v>
      </c>
    </row>
    <row r="2291" spans="1:9" x14ac:dyDescent="0.25">
      <c r="A2291" t="s">
        <v>2286</v>
      </c>
      <c r="B2291">
        <v>0</v>
      </c>
      <c r="C2291" t="s">
        <v>3</v>
      </c>
      <c r="I2291">
        <v>2289</v>
      </c>
    </row>
    <row r="2292" spans="1:9" x14ac:dyDescent="0.25">
      <c r="A2292" t="s">
        <v>2287</v>
      </c>
      <c r="B2292">
        <v>0</v>
      </c>
      <c r="C2292" t="s">
        <v>3</v>
      </c>
      <c r="I2292">
        <v>2290</v>
      </c>
    </row>
    <row r="2293" spans="1:9" x14ac:dyDescent="0.25">
      <c r="A2293" t="s">
        <v>2288</v>
      </c>
      <c r="B2293">
        <v>0</v>
      </c>
      <c r="C2293" t="s">
        <v>3</v>
      </c>
      <c r="I2293">
        <v>2291</v>
      </c>
    </row>
    <row r="2294" spans="1:9" x14ac:dyDescent="0.25">
      <c r="A2294" t="s">
        <v>2289</v>
      </c>
      <c r="B2294">
        <v>0</v>
      </c>
      <c r="C2294" t="s">
        <v>3</v>
      </c>
      <c r="I2294">
        <v>2292</v>
      </c>
    </row>
    <row r="2295" spans="1:9" x14ac:dyDescent="0.25">
      <c r="A2295" t="s">
        <v>2290</v>
      </c>
      <c r="B2295">
        <v>0</v>
      </c>
      <c r="C2295" t="s">
        <v>3</v>
      </c>
      <c r="I2295">
        <v>2293</v>
      </c>
    </row>
    <row r="2296" spans="1:9" x14ac:dyDescent="0.25">
      <c r="A2296" t="s">
        <v>2291</v>
      </c>
      <c r="B2296">
        <v>0</v>
      </c>
      <c r="C2296" t="s">
        <v>3</v>
      </c>
      <c r="I2296">
        <v>2294</v>
      </c>
    </row>
    <row r="2297" spans="1:9" x14ac:dyDescent="0.25">
      <c r="A2297" t="s">
        <v>2292</v>
      </c>
      <c r="B2297">
        <v>0</v>
      </c>
      <c r="C2297" t="s">
        <v>3</v>
      </c>
      <c r="I2297">
        <v>2295</v>
      </c>
    </row>
    <row r="2298" spans="1:9" x14ac:dyDescent="0.25">
      <c r="A2298" t="s">
        <v>2293</v>
      </c>
      <c r="B2298">
        <v>0</v>
      </c>
      <c r="C2298" t="s">
        <v>3</v>
      </c>
      <c r="I2298">
        <v>2296</v>
      </c>
    </row>
    <row r="2299" spans="1:9" x14ac:dyDescent="0.25">
      <c r="A2299" t="s">
        <v>2294</v>
      </c>
      <c r="B2299">
        <v>0</v>
      </c>
      <c r="C2299" t="s">
        <v>3</v>
      </c>
      <c r="I2299">
        <v>2297</v>
      </c>
    </row>
    <row r="2300" spans="1:9" x14ac:dyDescent="0.25">
      <c r="A2300" t="s">
        <v>2295</v>
      </c>
      <c r="B2300">
        <v>0</v>
      </c>
      <c r="C2300" t="s">
        <v>3</v>
      </c>
      <c r="I2300">
        <v>2298</v>
      </c>
    </row>
    <row r="2301" spans="1:9" x14ac:dyDescent="0.25">
      <c r="A2301" t="s">
        <v>2296</v>
      </c>
      <c r="B2301">
        <v>0</v>
      </c>
      <c r="C2301" t="s">
        <v>3</v>
      </c>
      <c r="I2301">
        <v>2299</v>
      </c>
    </row>
    <row r="2302" spans="1:9" x14ac:dyDescent="0.25">
      <c r="A2302" t="s">
        <v>2297</v>
      </c>
      <c r="B2302">
        <v>0</v>
      </c>
      <c r="C2302" t="s">
        <v>3</v>
      </c>
      <c r="I2302">
        <v>2300</v>
      </c>
    </row>
    <row r="2303" spans="1:9" x14ac:dyDescent="0.25">
      <c r="A2303" t="s">
        <v>2298</v>
      </c>
      <c r="B2303">
        <v>0</v>
      </c>
      <c r="C2303" t="s">
        <v>3</v>
      </c>
      <c r="I2303">
        <v>2301</v>
      </c>
    </row>
    <row r="2304" spans="1:9" x14ac:dyDescent="0.25">
      <c r="A2304" t="s">
        <v>2299</v>
      </c>
      <c r="B2304">
        <v>0</v>
      </c>
      <c r="C2304" t="s">
        <v>3</v>
      </c>
      <c r="I2304">
        <v>2302</v>
      </c>
    </row>
    <row r="2305" spans="1:9" x14ac:dyDescent="0.25">
      <c r="A2305" t="s">
        <v>2300</v>
      </c>
      <c r="B2305">
        <v>0</v>
      </c>
      <c r="C2305" t="s">
        <v>3</v>
      </c>
      <c r="I2305">
        <v>2303</v>
      </c>
    </row>
    <row r="2306" spans="1:9" x14ac:dyDescent="0.25">
      <c r="A2306" t="s">
        <v>2301</v>
      </c>
      <c r="B2306">
        <v>0</v>
      </c>
      <c r="C2306" t="s">
        <v>3</v>
      </c>
      <c r="I2306">
        <v>2304</v>
      </c>
    </row>
    <row r="2307" spans="1:9" x14ac:dyDescent="0.25">
      <c r="A2307" t="s">
        <v>2302</v>
      </c>
      <c r="B2307">
        <v>0</v>
      </c>
      <c r="C2307" t="s">
        <v>3</v>
      </c>
      <c r="I2307">
        <v>2305</v>
      </c>
    </row>
    <row r="2308" spans="1:9" x14ac:dyDescent="0.25">
      <c r="A2308" t="s">
        <v>2303</v>
      </c>
      <c r="B2308">
        <v>0</v>
      </c>
      <c r="C2308" t="s">
        <v>3</v>
      </c>
      <c r="I2308">
        <v>2306</v>
      </c>
    </row>
    <row r="2309" spans="1:9" x14ac:dyDescent="0.25">
      <c r="A2309" t="s">
        <v>2304</v>
      </c>
      <c r="B2309">
        <v>0</v>
      </c>
      <c r="C2309" t="s">
        <v>3</v>
      </c>
      <c r="I2309">
        <v>2307</v>
      </c>
    </row>
    <row r="2310" spans="1:9" x14ac:dyDescent="0.25">
      <c r="A2310" t="s">
        <v>2305</v>
      </c>
      <c r="B2310">
        <v>0</v>
      </c>
      <c r="C2310" t="s">
        <v>3</v>
      </c>
      <c r="I2310">
        <v>2308</v>
      </c>
    </row>
    <row r="2311" spans="1:9" x14ac:dyDescent="0.25">
      <c r="A2311" t="s">
        <v>2306</v>
      </c>
      <c r="B2311">
        <v>0</v>
      </c>
      <c r="C2311" t="s">
        <v>3</v>
      </c>
      <c r="I2311">
        <v>2309</v>
      </c>
    </row>
    <row r="2312" spans="1:9" x14ac:dyDescent="0.25">
      <c r="A2312" t="s">
        <v>2307</v>
      </c>
      <c r="B2312">
        <v>0</v>
      </c>
      <c r="C2312" t="s">
        <v>3</v>
      </c>
      <c r="I2312">
        <v>2310</v>
      </c>
    </row>
    <row r="2313" spans="1:9" x14ac:dyDescent="0.25">
      <c r="A2313" t="s">
        <v>2308</v>
      </c>
      <c r="B2313">
        <v>0</v>
      </c>
      <c r="C2313" t="s">
        <v>3</v>
      </c>
      <c r="I2313">
        <v>2311</v>
      </c>
    </row>
    <row r="2314" spans="1:9" x14ac:dyDescent="0.25">
      <c r="A2314" t="s">
        <v>2309</v>
      </c>
      <c r="B2314">
        <v>0</v>
      </c>
      <c r="C2314" t="s">
        <v>3</v>
      </c>
      <c r="I2314">
        <v>2312</v>
      </c>
    </row>
    <row r="2315" spans="1:9" x14ac:dyDescent="0.25">
      <c r="A2315" t="s">
        <v>2310</v>
      </c>
      <c r="B2315">
        <v>0</v>
      </c>
      <c r="C2315" t="s">
        <v>3</v>
      </c>
      <c r="I2315">
        <v>2313</v>
      </c>
    </row>
    <row r="2316" spans="1:9" x14ac:dyDescent="0.25">
      <c r="A2316" t="s">
        <v>2311</v>
      </c>
      <c r="B2316">
        <v>0</v>
      </c>
      <c r="C2316" t="s">
        <v>3</v>
      </c>
      <c r="I2316">
        <v>2314</v>
      </c>
    </row>
    <row r="2317" spans="1:9" x14ac:dyDescent="0.25">
      <c r="A2317" t="s">
        <v>2312</v>
      </c>
      <c r="B2317">
        <v>0</v>
      </c>
      <c r="C2317" t="s">
        <v>3</v>
      </c>
      <c r="I2317">
        <v>2315</v>
      </c>
    </row>
    <row r="2318" spans="1:9" x14ac:dyDescent="0.25">
      <c r="A2318" t="s">
        <v>2313</v>
      </c>
      <c r="B2318">
        <v>0</v>
      </c>
      <c r="C2318" t="s">
        <v>3</v>
      </c>
      <c r="I2318">
        <v>2316</v>
      </c>
    </row>
    <row r="2319" spans="1:9" x14ac:dyDescent="0.25">
      <c r="A2319" t="s">
        <v>2314</v>
      </c>
      <c r="B2319">
        <v>0</v>
      </c>
      <c r="C2319" t="s">
        <v>3</v>
      </c>
      <c r="I2319">
        <v>2317</v>
      </c>
    </row>
    <row r="2320" spans="1:9" x14ac:dyDescent="0.25">
      <c r="A2320" t="s">
        <v>2315</v>
      </c>
      <c r="B2320">
        <v>0</v>
      </c>
      <c r="C2320" t="s">
        <v>3</v>
      </c>
      <c r="I2320">
        <v>2318</v>
      </c>
    </row>
    <row r="2321" spans="1:9" x14ac:dyDescent="0.25">
      <c r="A2321" t="s">
        <v>2316</v>
      </c>
      <c r="B2321">
        <v>0</v>
      </c>
      <c r="C2321" t="s">
        <v>3</v>
      </c>
      <c r="I2321">
        <v>2319</v>
      </c>
    </row>
    <row r="2322" spans="1:9" x14ac:dyDescent="0.25">
      <c r="A2322" t="s">
        <v>2317</v>
      </c>
      <c r="B2322">
        <v>0</v>
      </c>
      <c r="C2322" t="s">
        <v>3</v>
      </c>
      <c r="I2322">
        <v>2320</v>
      </c>
    </row>
    <row r="2323" spans="1:9" x14ac:dyDescent="0.25">
      <c r="A2323" t="s">
        <v>2318</v>
      </c>
      <c r="B2323">
        <v>0</v>
      </c>
      <c r="C2323" t="s">
        <v>3</v>
      </c>
      <c r="I2323">
        <v>2321</v>
      </c>
    </row>
    <row r="2324" spans="1:9" x14ac:dyDescent="0.25">
      <c r="A2324" t="s">
        <v>2319</v>
      </c>
      <c r="B2324">
        <v>0</v>
      </c>
      <c r="C2324" t="s">
        <v>3</v>
      </c>
      <c r="I2324">
        <v>2322</v>
      </c>
    </row>
    <row r="2325" spans="1:9" x14ac:dyDescent="0.25">
      <c r="A2325" t="s">
        <v>2320</v>
      </c>
      <c r="B2325">
        <v>0</v>
      </c>
      <c r="C2325" t="s">
        <v>3</v>
      </c>
      <c r="I2325">
        <v>2323</v>
      </c>
    </row>
    <row r="2326" spans="1:9" x14ac:dyDescent="0.25">
      <c r="A2326" t="s">
        <v>2321</v>
      </c>
      <c r="B2326">
        <v>0</v>
      </c>
      <c r="C2326" t="s">
        <v>3</v>
      </c>
      <c r="I2326">
        <v>2324</v>
      </c>
    </row>
    <row r="2327" spans="1:9" x14ac:dyDescent="0.25">
      <c r="A2327" t="s">
        <v>2322</v>
      </c>
      <c r="B2327">
        <v>0</v>
      </c>
      <c r="C2327" t="s">
        <v>3</v>
      </c>
      <c r="I2327">
        <v>2325</v>
      </c>
    </row>
    <row r="2328" spans="1:9" x14ac:dyDescent="0.25">
      <c r="A2328" t="s">
        <v>2323</v>
      </c>
      <c r="B2328">
        <v>0</v>
      </c>
      <c r="C2328" t="s">
        <v>3</v>
      </c>
      <c r="I2328">
        <v>2326</v>
      </c>
    </row>
    <row r="2329" spans="1:9" x14ac:dyDescent="0.25">
      <c r="A2329" t="s">
        <v>2324</v>
      </c>
      <c r="B2329">
        <v>0</v>
      </c>
      <c r="C2329" t="s">
        <v>3</v>
      </c>
      <c r="I2329">
        <v>2327</v>
      </c>
    </row>
    <row r="2330" spans="1:9" x14ac:dyDescent="0.25">
      <c r="A2330" t="s">
        <v>2325</v>
      </c>
      <c r="B2330">
        <v>0</v>
      </c>
      <c r="C2330" t="s">
        <v>3</v>
      </c>
      <c r="I2330">
        <v>2328</v>
      </c>
    </row>
    <row r="2331" spans="1:9" x14ac:dyDescent="0.25">
      <c r="A2331" t="s">
        <v>2326</v>
      </c>
      <c r="B2331">
        <v>0</v>
      </c>
      <c r="C2331" t="s">
        <v>3</v>
      </c>
      <c r="I2331">
        <v>2329</v>
      </c>
    </row>
    <row r="2332" spans="1:9" x14ac:dyDescent="0.25">
      <c r="A2332" t="s">
        <v>2327</v>
      </c>
      <c r="B2332">
        <v>0</v>
      </c>
      <c r="C2332" t="s">
        <v>3</v>
      </c>
      <c r="I2332">
        <v>2330</v>
      </c>
    </row>
    <row r="2333" spans="1:9" x14ac:dyDescent="0.25">
      <c r="A2333" t="s">
        <v>2328</v>
      </c>
      <c r="B2333">
        <v>0</v>
      </c>
      <c r="C2333" t="s">
        <v>3</v>
      </c>
      <c r="I2333">
        <v>2331</v>
      </c>
    </row>
    <row r="2334" spans="1:9" x14ac:dyDescent="0.25">
      <c r="A2334" t="s">
        <v>2329</v>
      </c>
      <c r="B2334">
        <v>0</v>
      </c>
      <c r="C2334" t="s">
        <v>3</v>
      </c>
      <c r="I2334">
        <v>2332</v>
      </c>
    </row>
    <row r="2335" spans="1:9" x14ac:dyDescent="0.25">
      <c r="A2335" t="s">
        <v>2330</v>
      </c>
      <c r="B2335">
        <v>0</v>
      </c>
      <c r="C2335" t="s">
        <v>3</v>
      </c>
      <c r="I2335">
        <v>2333</v>
      </c>
    </row>
    <row r="2336" spans="1:9" x14ac:dyDescent="0.25">
      <c r="A2336" t="s">
        <v>2331</v>
      </c>
      <c r="B2336">
        <v>0</v>
      </c>
      <c r="C2336" t="s">
        <v>3</v>
      </c>
      <c r="I2336">
        <v>2334</v>
      </c>
    </row>
    <row r="2337" spans="1:9" x14ac:dyDescent="0.25">
      <c r="A2337" t="s">
        <v>2332</v>
      </c>
      <c r="B2337">
        <v>0</v>
      </c>
      <c r="C2337" t="s">
        <v>3</v>
      </c>
      <c r="I2337">
        <v>2335</v>
      </c>
    </row>
    <row r="2338" spans="1:9" x14ac:dyDescent="0.25">
      <c r="A2338" t="s">
        <v>2333</v>
      </c>
      <c r="B2338">
        <v>0</v>
      </c>
      <c r="C2338" t="s">
        <v>3</v>
      </c>
      <c r="I2338">
        <v>2336</v>
      </c>
    </row>
    <row r="2339" spans="1:9" x14ac:dyDescent="0.25">
      <c r="A2339" t="s">
        <v>2334</v>
      </c>
      <c r="B2339">
        <v>0</v>
      </c>
      <c r="C2339" t="s">
        <v>3</v>
      </c>
      <c r="I2339">
        <v>2337</v>
      </c>
    </row>
    <row r="2340" spans="1:9" x14ac:dyDescent="0.25">
      <c r="A2340" t="s">
        <v>2335</v>
      </c>
      <c r="B2340">
        <v>0</v>
      </c>
      <c r="C2340" t="s">
        <v>3</v>
      </c>
      <c r="I2340">
        <v>2338</v>
      </c>
    </row>
    <row r="2341" spans="1:9" x14ac:dyDescent="0.25">
      <c r="A2341" t="s">
        <v>2336</v>
      </c>
      <c r="B2341">
        <v>0</v>
      </c>
      <c r="C2341" t="s">
        <v>3</v>
      </c>
      <c r="I2341">
        <v>2339</v>
      </c>
    </row>
    <row r="2342" spans="1:9" x14ac:dyDescent="0.25">
      <c r="A2342" t="s">
        <v>2337</v>
      </c>
      <c r="B2342">
        <v>0</v>
      </c>
      <c r="C2342" t="s">
        <v>3</v>
      </c>
      <c r="I2342">
        <v>2340</v>
      </c>
    </row>
    <row r="2343" spans="1:9" x14ac:dyDescent="0.25">
      <c r="A2343" t="s">
        <v>2338</v>
      </c>
      <c r="B2343">
        <v>0</v>
      </c>
      <c r="C2343" t="s">
        <v>3</v>
      </c>
      <c r="I2343">
        <v>2341</v>
      </c>
    </row>
    <row r="2344" spans="1:9" x14ac:dyDescent="0.25">
      <c r="A2344" t="s">
        <v>2339</v>
      </c>
      <c r="B2344">
        <v>0</v>
      </c>
      <c r="C2344" t="s">
        <v>3</v>
      </c>
      <c r="I2344">
        <v>2342</v>
      </c>
    </row>
    <row r="2345" spans="1:9" x14ac:dyDescent="0.25">
      <c r="A2345" t="s">
        <v>2340</v>
      </c>
      <c r="B2345">
        <v>0</v>
      </c>
      <c r="C2345" t="s">
        <v>3</v>
      </c>
      <c r="I2345">
        <v>2343</v>
      </c>
    </row>
    <row r="2346" spans="1:9" x14ac:dyDescent="0.25">
      <c r="A2346" t="s">
        <v>2341</v>
      </c>
      <c r="B2346">
        <v>0</v>
      </c>
      <c r="C2346" t="s">
        <v>3</v>
      </c>
      <c r="I2346">
        <v>2344</v>
      </c>
    </row>
    <row r="2347" spans="1:9" x14ac:dyDescent="0.25">
      <c r="A2347" t="s">
        <v>2342</v>
      </c>
      <c r="B2347">
        <v>0</v>
      </c>
      <c r="C2347" t="s">
        <v>3</v>
      </c>
      <c r="I2347">
        <v>2345</v>
      </c>
    </row>
    <row r="2348" spans="1:9" x14ac:dyDescent="0.25">
      <c r="A2348" t="s">
        <v>2343</v>
      </c>
      <c r="B2348">
        <v>0</v>
      </c>
      <c r="C2348" t="s">
        <v>3</v>
      </c>
      <c r="I2348">
        <v>2346</v>
      </c>
    </row>
    <row r="2349" spans="1:9" x14ac:dyDescent="0.25">
      <c r="A2349" t="s">
        <v>2344</v>
      </c>
      <c r="B2349">
        <v>0</v>
      </c>
      <c r="C2349" t="s">
        <v>3</v>
      </c>
      <c r="I2349">
        <v>2347</v>
      </c>
    </row>
    <row r="2350" spans="1:9" x14ac:dyDescent="0.25">
      <c r="A2350" t="s">
        <v>2345</v>
      </c>
      <c r="B2350">
        <v>0</v>
      </c>
      <c r="C2350" t="s">
        <v>3</v>
      </c>
      <c r="I2350">
        <v>2348</v>
      </c>
    </row>
    <row r="2351" spans="1:9" x14ac:dyDescent="0.25">
      <c r="A2351" t="s">
        <v>2346</v>
      </c>
      <c r="B2351">
        <v>0</v>
      </c>
      <c r="C2351" t="s">
        <v>3</v>
      </c>
      <c r="I2351">
        <v>2349</v>
      </c>
    </row>
    <row r="2352" spans="1:9" x14ac:dyDescent="0.25">
      <c r="A2352" t="s">
        <v>2347</v>
      </c>
      <c r="B2352">
        <v>0</v>
      </c>
      <c r="C2352" t="s">
        <v>3</v>
      </c>
      <c r="I2352">
        <v>2350</v>
      </c>
    </row>
    <row r="2353" spans="1:9" x14ac:dyDescent="0.25">
      <c r="A2353" t="s">
        <v>2348</v>
      </c>
      <c r="B2353">
        <v>0</v>
      </c>
      <c r="C2353" t="s">
        <v>3</v>
      </c>
      <c r="I2353">
        <v>2351</v>
      </c>
    </row>
    <row r="2354" spans="1:9" x14ac:dyDescent="0.25">
      <c r="A2354" t="s">
        <v>2349</v>
      </c>
      <c r="B2354">
        <v>0</v>
      </c>
      <c r="C2354" t="s">
        <v>3</v>
      </c>
      <c r="I2354">
        <v>2352</v>
      </c>
    </row>
    <row r="2355" spans="1:9" x14ac:dyDescent="0.25">
      <c r="A2355" t="s">
        <v>2350</v>
      </c>
      <c r="B2355">
        <v>0</v>
      </c>
      <c r="C2355" t="s">
        <v>3</v>
      </c>
      <c r="I2355">
        <v>2353</v>
      </c>
    </row>
    <row r="2356" spans="1:9" x14ac:dyDescent="0.25">
      <c r="A2356" t="s">
        <v>2351</v>
      </c>
      <c r="B2356">
        <v>0</v>
      </c>
      <c r="C2356" t="s">
        <v>3</v>
      </c>
      <c r="I2356">
        <v>2354</v>
      </c>
    </row>
    <row r="2357" spans="1:9" x14ac:dyDescent="0.25">
      <c r="A2357" t="s">
        <v>2352</v>
      </c>
      <c r="B2357">
        <v>0</v>
      </c>
      <c r="C2357" t="s">
        <v>3</v>
      </c>
      <c r="I2357">
        <v>2355</v>
      </c>
    </row>
    <row r="2358" spans="1:9" x14ac:dyDescent="0.25">
      <c r="A2358" t="s">
        <v>2353</v>
      </c>
      <c r="B2358">
        <v>0</v>
      </c>
      <c r="C2358" t="s">
        <v>3</v>
      </c>
      <c r="I2358">
        <v>2356</v>
      </c>
    </row>
    <row r="2359" spans="1:9" x14ac:dyDescent="0.25">
      <c r="A2359" t="s">
        <v>2354</v>
      </c>
      <c r="B2359">
        <v>0</v>
      </c>
      <c r="C2359" t="s">
        <v>3</v>
      </c>
      <c r="I2359">
        <v>2357</v>
      </c>
    </row>
    <row r="2360" spans="1:9" x14ac:dyDescent="0.25">
      <c r="A2360" t="s">
        <v>2355</v>
      </c>
      <c r="B2360">
        <v>0</v>
      </c>
      <c r="C2360" t="s">
        <v>3</v>
      </c>
      <c r="I2360">
        <v>2358</v>
      </c>
    </row>
    <row r="2361" spans="1:9" x14ac:dyDescent="0.25">
      <c r="A2361" t="s">
        <v>2356</v>
      </c>
      <c r="B2361">
        <v>0</v>
      </c>
      <c r="C2361" t="s">
        <v>3</v>
      </c>
      <c r="I2361">
        <v>2359</v>
      </c>
    </row>
    <row r="2362" spans="1:9" x14ac:dyDescent="0.25">
      <c r="A2362" t="s">
        <v>2357</v>
      </c>
      <c r="B2362">
        <v>0</v>
      </c>
      <c r="C2362" t="s">
        <v>3</v>
      </c>
      <c r="I2362">
        <v>2360</v>
      </c>
    </row>
    <row r="2363" spans="1:9" x14ac:dyDescent="0.25">
      <c r="A2363" t="s">
        <v>2358</v>
      </c>
      <c r="B2363">
        <v>0</v>
      </c>
      <c r="C2363" t="s">
        <v>3</v>
      </c>
      <c r="I2363">
        <v>2361</v>
      </c>
    </row>
    <row r="2364" spans="1:9" x14ac:dyDescent="0.25">
      <c r="A2364" t="s">
        <v>2359</v>
      </c>
      <c r="B2364">
        <v>0</v>
      </c>
      <c r="C2364" t="s">
        <v>3</v>
      </c>
      <c r="I2364">
        <v>2362</v>
      </c>
    </row>
    <row r="2365" spans="1:9" x14ac:dyDescent="0.25">
      <c r="A2365" t="s">
        <v>2360</v>
      </c>
      <c r="B2365">
        <v>0</v>
      </c>
      <c r="C2365" t="s">
        <v>3</v>
      </c>
      <c r="I2365">
        <v>2363</v>
      </c>
    </row>
    <row r="2366" spans="1:9" x14ac:dyDescent="0.25">
      <c r="A2366" t="s">
        <v>2361</v>
      </c>
      <c r="B2366">
        <v>0</v>
      </c>
      <c r="C2366" t="s">
        <v>3</v>
      </c>
      <c r="I2366">
        <v>2364</v>
      </c>
    </row>
    <row r="2367" spans="1:9" x14ac:dyDescent="0.25">
      <c r="A2367" t="s">
        <v>2362</v>
      </c>
      <c r="B2367">
        <v>0</v>
      </c>
      <c r="C2367" t="s">
        <v>3</v>
      </c>
      <c r="I2367">
        <v>2365</v>
      </c>
    </row>
    <row r="2368" spans="1:9" x14ac:dyDescent="0.25">
      <c r="A2368" t="s">
        <v>2363</v>
      </c>
      <c r="B2368">
        <v>0</v>
      </c>
      <c r="C2368" t="s">
        <v>3</v>
      </c>
      <c r="I2368">
        <v>2366</v>
      </c>
    </row>
    <row r="2369" spans="1:9" x14ac:dyDescent="0.25">
      <c r="A2369" t="s">
        <v>2364</v>
      </c>
      <c r="B2369">
        <v>0</v>
      </c>
      <c r="C2369" t="s">
        <v>3</v>
      </c>
      <c r="I2369">
        <v>2367</v>
      </c>
    </row>
    <row r="2370" spans="1:9" x14ac:dyDescent="0.25">
      <c r="A2370" t="s">
        <v>2365</v>
      </c>
      <c r="B2370">
        <v>0</v>
      </c>
      <c r="C2370" t="s">
        <v>3</v>
      </c>
      <c r="I2370">
        <v>2368</v>
      </c>
    </row>
    <row r="2371" spans="1:9" x14ac:dyDescent="0.25">
      <c r="A2371" t="s">
        <v>2366</v>
      </c>
      <c r="B2371">
        <v>0</v>
      </c>
      <c r="C2371" t="s">
        <v>3</v>
      </c>
      <c r="I2371">
        <v>2369</v>
      </c>
    </row>
    <row r="2372" spans="1:9" x14ac:dyDescent="0.25">
      <c r="A2372" t="s">
        <v>2367</v>
      </c>
      <c r="B2372">
        <v>0</v>
      </c>
      <c r="C2372" t="s">
        <v>3</v>
      </c>
      <c r="I2372">
        <v>2370</v>
      </c>
    </row>
    <row r="2373" spans="1:9" x14ac:dyDescent="0.25">
      <c r="A2373" t="s">
        <v>2368</v>
      </c>
      <c r="B2373">
        <v>0</v>
      </c>
      <c r="C2373" t="s">
        <v>3</v>
      </c>
      <c r="I2373">
        <v>2371</v>
      </c>
    </row>
    <row r="2374" spans="1:9" x14ac:dyDescent="0.25">
      <c r="A2374" t="s">
        <v>2369</v>
      </c>
      <c r="B2374">
        <v>0</v>
      </c>
      <c r="C2374" t="s">
        <v>3</v>
      </c>
      <c r="I2374">
        <v>2372</v>
      </c>
    </row>
    <row r="2375" spans="1:9" x14ac:dyDescent="0.25">
      <c r="A2375" t="s">
        <v>2370</v>
      </c>
      <c r="B2375">
        <v>0</v>
      </c>
      <c r="C2375" t="s">
        <v>3</v>
      </c>
      <c r="I2375">
        <v>2373</v>
      </c>
    </row>
    <row r="2376" spans="1:9" x14ac:dyDescent="0.25">
      <c r="A2376" t="s">
        <v>2371</v>
      </c>
      <c r="B2376">
        <v>0</v>
      </c>
      <c r="C2376" t="s">
        <v>3</v>
      </c>
      <c r="I2376">
        <v>2374</v>
      </c>
    </row>
    <row r="2377" spans="1:9" x14ac:dyDescent="0.25">
      <c r="A2377" t="s">
        <v>2372</v>
      </c>
      <c r="B2377">
        <v>0</v>
      </c>
      <c r="C2377" t="s">
        <v>3</v>
      </c>
      <c r="I2377">
        <v>2375</v>
      </c>
    </row>
    <row r="2378" spans="1:9" x14ac:dyDescent="0.25">
      <c r="A2378" t="s">
        <v>2373</v>
      </c>
      <c r="B2378">
        <v>0</v>
      </c>
      <c r="C2378" t="s">
        <v>3</v>
      </c>
      <c r="I2378">
        <v>2376</v>
      </c>
    </row>
    <row r="2379" spans="1:9" x14ac:dyDescent="0.25">
      <c r="A2379" t="s">
        <v>2374</v>
      </c>
      <c r="B2379">
        <v>0</v>
      </c>
      <c r="C2379" t="s">
        <v>3</v>
      </c>
      <c r="I2379">
        <v>2377</v>
      </c>
    </row>
    <row r="2380" spans="1:9" x14ac:dyDescent="0.25">
      <c r="A2380" t="s">
        <v>2375</v>
      </c>
      <c r="B2380">
        <v>0</v>
      </c>
      <c r="C2380" t="s">
        <v>3</v>
      </c>
      <c r="I2380">
        <v>2378</v>
      </c>
    </row>
    <row r="2381" spans="1:9" x14ac:dyDescent="0.25">
      <c r="A2381" t="s">
        <v>2376</v>
      </c>
      <c r="B2381">
        <v>0</v>
      </c>
      <c r="C2381" t="s">
        <v>3</v>
      </c>
      <c r="I2381">
        <v>2379</v>
      </c>
    </row>
    <row r="2382" spans="1:9" x14ac:dyDescent="0.25">
      <c r="A2382" t="s">
        <v>2377</v>
      </c>
      <c r="B2382">
        <v>0</v>
      </c>
      <c r="C2382" t="s">
        <v>3</v>
      </c>
      <c r="I2382">
        <v>2380</v>
      </c>
    </row>
    <row r="2383" spans="1:9" x14ac:dyDescent="0.25">
      <c r="A2383" t="s">
        <v>2378</v>
      </c>
      <c r="B2383">
        <v>0</v>
      </c>
      <c r="C2383" t="s">
        <v>3</v>
      </c>
      <c r="I2383">
        <v>2381</v>
      </c>
    </row>
    <row r="2384" spans="1:9" x14ac:dyDescent="0.25">
      <c r="A2384" t="s">
        <v>2379</v>
      </c>
      <c r="B2384">
        <v>0</v>
      </c>
      <c r="C2384" t="s">
        <v>3</v>
      </c>
      <c r="I2384">
        <v>2382</v>
      </c>
    </row>
    <row r="2385" spans="1:9" x14ac:dyDescent="0.25">
      <c r="A2385" t="s">
        <v>2380</v>
      </c>
      <c r="B2385">
        <v>0</v>
      </c>
      <c r="C2385" t="s">
        <v>3</v>
      </c>
      <c r="I2385">
        <v>2383</v>
      </c>
    </row>
    <row r="2386" spans="1:9" x14ac:dyDescent="0.25">
      <c r="A2386" t="s">
        <v>2381</v>
      </c>
      <c r="B2386">
        <v>0</v>
      </c>
      <c r="C2386" t="s">
        <v>3</v>
      </c>
      <c r="I2386">
        <v>2384</v>
      </c>
    </row>
    <row r="2387" spans="1:9" x14ac:dyDescent="0.25">
      <c r="A2387" t="s">
        <v>2382</v>
      </c>
      <c r="B2387">
        <v>0</v>
      </c>
      <c r="C2387" t="s">
        <v>3</v>
      </c>
      <c r="I2387">
        <v>2385</v>
      </c>
    </row>
    <row r="2388" spans="1:9" x14ac:dyDescent="0.25">
      <c r="A2388" t="s">
        <v>2383</v>
      </c>
      <c r="B2388">
        <v>0</v>
      </c>
      <c r="C2388" t="s">
        <v>3</v>
      </c>
      <c r="I2388">
        <v>2386</v>
      </c>
    </row>
    <row r="2389" spans="1:9" x14ac:dyDescent="0.25">
      <c r="A2389" t="s">
        <v>2384</v>
      </c>
      <c r="B2389">
        <v>0</v>
      </c>
      <c r="C2389" t="s">
        <v>3</v>
      </c>
      <c r="I2389">
        <v>2387</v>
      </c>
    </row>
    <row r="2390" spans="1:9" x14ac:dyDescent="0.25">
      <c r="A2390" t="s">
        <v>2385</v>
      </c>
      <c r="B2390">
        <v>0</v>
      </c>
      <c r="C2390" t="s">
        <v>3</v>
      </c>
      <c r="I2390">
        <v>2388</v>
      </c>
    </row>
    <row r="2391" spans="1:9" x14ac:dyDescent="0.25">
      <c r="A2391" t="s">
        <v>2386</v>
      </c>
      <c r="B2391">
        <v>0</v>
      </c>
      <c r="C2391" t="s">
        <v>3</v>
      </c>
      <c r="I2391">
        <v>2389</v>
      </c>
    </row>
    <row r="2392" spans="1:9" x14ac:dyDescent="0.25">
      <c r="A2392" t="s">
        <v>2387</v>
      </c>
      <c r="B2392">
        <v>0</v>
      </c>
      <c r="C2392" t="s">
        <v>3</v>
      </c>
      <c r="I2392">
        <v>2390</v>
      </c>
    </row>
    <row r="2393" spans="1:9" x14ac:dyDescent="0.25">
      <c r="A2393" t="s">
        <v>2388</v>
      </c>
      <c r="B2393">
        <v>0</v>
      </c>
      <c r="C2393" t="s">
        <v>3</v>
      </c>
      <c r="I2393">
        <v>2391</v>
      </c>
    </row>
    <row r="2394" spans="1:9" x14ac:dyDescent="0.25">
      <c r="A2394" t="s">
        <v>2389</v>
      </c>
      <c r="B2394">
        <v>0</v>
      </c>
      <c r="C2394" t="s">
        <v>3</v>
      </c>
      <c r="I2394">
        <v>2392</v>
      </c>
    </row>
    <row r="2395" spans="1:9" x14ac:dyDescent="0.25">
      <c r="A2395" t="s">
        <v>2390</v>
      </c>
      <c r="B2395">
        <v>0</v>
      </c>
      <c r="C2395" t="s">
        <v>3</v>
      </c>
      <c r="I2395">
        <v>2393</v>
      </c>
    </row>
    <row r="2396" spans="1:9" x14ac:dyDescent="0.25">
      <c r="A2396" t="s">
        <v>2391</v>
      </c>
      <c r="B2396">
        <v>0</v>
      </c>
      <c r="C2396" t="s">
        <v>3</v>
      </c>
      <c r="I2396">
        <v>2394</v>
      </c>
    </row>
    <row r="2397" spans="1:9" x14ac:dyDescent="0.25">
      <c r="A2397" t="s">
        <v>2392</v>
      </c>
      <c r="B2397">
        <v>0</v>
      </c>
      <c r="C2397" t="s">
        <v>3</v>
      </c>
      <c r="I2397">
        <v>2395</v>
      </c>
    </row>
    <row r="2398" spans="1:9" x14ac:dyDescent="0.25">
      <c r="A2398" t="s">
        <v>2393</v>
      </c>
      <c r="B2398">
        <v>0</v>
      </c>
      <c r="C2398" t="s">
        <v>3</v>
      </c>
      <c r="I2398">
        <v>2396</v>
      </c>
    </row>
    <row r="2399" spans="1:9" x14ac:dyDescent="0.25">
      <c r="A2399" t="s">
        <v>2394</v>
      </c>
      <c r="B2399">
        <v>0</v>
      </c>
      <c r="C2399" t="s">
        <v>3</v>
      </c>
      <c r="I2399">
        <v>2397</v>
      </c>
    </row>
    <row r="2400" spans="1:9" x14ac:dyDescent="0.25">
      <c r="A2400" t="s">
        <v>2395</v>
      </c>
      <c r="B2400">
        <v>0</v>
      </c>
      <c r="C2400" t="s">
        <v>3</v>
      </c>
      <c r="I2400">
        <v>2398</v>
      </c>
    </row>
    <row r="2401" spans="1:9" x14ac:dyDescent="0.25">
      <c r="A2401" t="s">
        <v>2396</v>
      </c>
      <c r="B2401">
        <v>0</v>
      </c>
      <c r="C2401" t="s">
        <v>3</v>
      </c>
      <c r="I2401">
        <v>2399</v>
      </c>
    </row>
    <row r="2402" spans="1:9" x14ac:dyDescent="0.25">
      <c r="A2402" t="s">
        <v>2397</v>
      </c>
      <c r="B2402">
        <v>0</v>
      </c>
      <c r="C2402" t="s">
        <v>3</v>
      </c>
      <c r="I2402">
        <v>2400</v>
      </c>
    </row>
    <row r="2403" spans="1:9" x14ac:dyDescent="0.25">
      <c r="A2403" t="s">
        <v>2398</v>
      </c>
      <c r="B2403">
        <v>0</v>
      </c>
      <c r="C2403" t="s">
        <v>3</v>
      </c>
      <c r="I2403">
        <v>2401</v>
      </c>
    </row>
    <row r="2404" spans="1:9" x14ac:dyDescent="0.25">
      <c r="A2404" t="s">
        <v>443</v>
      </c>
      <c r="B2404">
        <v>10</v>
      </c>
      <c r="C2404" t="s">
        <v>3</v>
      </c>
      <c r="I2404">
        <v>2402</v>
      </c>
    </row>
    <row r="2405" spans="1:9" x14ac:dyDescent="0.25">
      <c r="A2405" t="s">
        <v>2399</v>
      </c>
      <c r="B2405">
        <v>0</v>
      </c>
      <c r="C2405" t="s">
        <v>3</v>
      </c>
      <c r="I2405">
        <v>2403</v>
      </c>
    </row>
    <row r="2406" spans="1:9" x14ac:dyDescent="0.25">
      <c r="A2406" t="s">
        <v>2400</v>
      </c>
      <c r="B2406">
        <v>8</v>
      </c>
      <c r="C2406" t="s">
        <v>3</v>
      </c>
      <c r="I2406">
        <v>2404</v>
      </c>
    </row>
    <row r="2407" spans="1:9" x14ac:dyDescent="0.25">
      <c r="A2407" t="s">
        <v>2401</v>
      </c>
      <c r="B2407">
        <v>0</v>
      </c>
      <c r="C2407" t="s">
        <v>3</v>
      </c>
      <c r="I2407">
        <v>2405</v>
      </c>
    </row>
    <row r="2408" spans="1:9" x14ac:dyDescent="0.25">
      <c r="A2408" t="s">
        <v>2402</v>
      </c>
      <c r="B2408">
        <v>0</v>
      </c>
      <c r="C2408" t="s">
        <v>3</v>
      </c>
      <c r="I2408">
        <v>2406</v>
      </c>
    </row>
    <row r="2409" spans="1:9" x14ac:dyDescent="0.25">
      <c r="A2409" t="s">
        <v>2403</v>
      </c>
      <c r="B2409">
        <v>0</v>
      </c>
      <c r="C2409" t="s">
        <v>3</v>
      </c>
      <c r="I2409">
        <v>2407</v>
      </c>
    </row>
    <row r="2410" spans="1:9" x14ac:dyDescent="0.25">
      <c r="A2410" t="s">
        <v>2404</v>
      </c>
      <c r="B2410">
        <v>0</v>
      </c>
      <c r="C2410" t="s">
        <v>3</v>
      </c>
      <c r="I2410">
        <v>2408</v>
      </c>
    </row>
    <row r="2411" spans="1:9" x14ac:dyDescent="0.25">
      <c r="A2411" t="s">
        <v>509</v>
      </c>
      <c r="B2411">
        <v>0</v>
      </c>
      <c r="C2411" t="s">
        <v>3</v>
      </c>
      <c r="I2411">
        <v>2409</v>
      </c>
    </row>
    <row r="2412" spans="1:9" x14ac:dyDescent="0.25">
      <c r="A2412" t="s">
        <v>2405</v>
      </c>
      <c r="B2412">
        <v>0</v>
      </c>
      <c r="C2412" t="s">
        <v>3</v>
      </c>
      <c r="I2412">
        <v>2410</v>
      </c>
    </row>
    <row r="2413" spans="1:9" x14ac:dyDescent="0.25">
      <c r="A2413" t="s">
        <v>2406</v>
      </c>
      <c r="B2413">
        <v>0</v>
      </c>
      <c r="C2413" t="s">
        <v>3</v>
      </c>
      <c r="I2413">
        <v>2411</v>
      </c>
    </row>
    <row r="2414" spans="1:9" x14ac:dyDescent="0.25">
      <c r="A2414" t="s">
        <v>2407</v>
      </c>
      <c r="B2414">
        <v>0</v>
      </c>
      <c r="C2414" t="s">
        <v>3</v>
      </c>
      <c r="I2414">
        <v>2412</v>
      </c>
    </row>
    <row r="2415" spans="1:9" x14ac:dyDescent="0.25">
      <c r="A2415" t="s">
        <v>2408</v>
      </c>
      <c r="B2415">
        <v>0</v>
      </c>
      <c r="C2415" t="s">
        <v>3</v>
      </c>
      <c r="I2415">
        <v>2413</v>
      </c>
    </row>
    <row r="2416" spans="1:9" x14ac:dyDescent="0.25">
      <c r="A2416" t="s">
        <v>2409</v>
      </c>
      <c r="B2416">
        <v>0</v>
      </c>
      <c r="C2416" t="s">
        <v>3</v>
      </c>
      <c r="I2416">
        <v>2414</v>
      </c>
    </row>
    <row r="2417" spans="1:9" x14ac:dyDescent="0.25">
      <c r="A2417" t="s">
        <v>2410</v>
      </c>
      <c r="B2417">
        <v>0</v>
      </c>
      <c r="C2417" t="s">
        <v>3</v>
      </c>
      <c r="I2417">
        <v>2415</v>
      </c>
    </row>
    <row r="2418" spans="1:9" x14ac:dyDescent="0.25">
      <c r="A2418" t="s">
        <v>2411</v>
      </c>
      <c r="B2418">
        <v>0</v>
      </c>
      <c r="C2418" t="s">
        <v>3</v>
      </c>
      <c r="I2418">
        <v>2416</v>
      </c>
    </row>
    <row r="2419" spans="1:9" x14ac:dyDescent="0.25">
      <c r="A2419" t="s">
        <v>2412</v>
      </c>
      <c r="B2419">
        <v>0</v>
      </c>
      <c r="C2419" t="s">
        <v>3</v>
      </c>
      <c r="I2419">
        <v>2417</v>
      </c>
    </row>
    <row r="2420" spans="1:9" x14ac:dyDescent="0.25">
      <c r="A2420" t="s">
        <v>445</v>
      </c>
      <c r="B2420">
        <v>0</v>
      </c>
      <c r="C2420" t="s">
        <v>3</v>
      </c>
      <c r="I2420">
        <v>2418</v>
      </c>
    </row>
    <row r="2421" spans="1:9" x14ac:dyDescent="0.25">
      <c r="A2421" t="s">
        <v>2413</v>
      </c>
      <c r="B2421">
        <v>0</v>
      </c>
      <c r="C2421" t="s">
        <v>3</v>
      </c>
      <c r="I2421">
        <v>2419</v>
      </c>
    </row>
    <row r="2422" spans="1:9" x14ac:dyDescent="0.25">
      <c r="A2422" t="s">
        <v>2414</v>
      </c>
      <c r="B2422">
        <v>0</v>
      </c>
      <c r="C2422" t="s">
        <v>3</v>
      </c>
      <c r="I2422">
        <v>2420</v>
      </c>
    </row>
    <row r="2423" spans="1:9" x14ac:dyDescent="0.25">
      <c r="A2423" t="s">
        <v>2415</v>
      </c>
      <c r="B2423">
        <v>0</v>
      </c>
      <c r="C2423" t="s">
        <v>3</v>
      </c>
      <c r="I2423">
        <v>2421</v>
      </c>
    </row>
    <row r="2424" spans="1:9" x14ac:dyDescent="0.25">
      <c r="A2424" t="s">
        <v>2416</v>
      </c>
      <c r="B2424">
        <v>0</v>
      </c>
      <c r="C2424" t="s">
        <v>3</v>
      </c>
      <c r="I2424">
        <v>2422</v>
      </c>
    </row>
    <row r="2425" spans="1:9" x14ac:dyDescent="0.25">
      <c r="A2425" t="s">
        <v>2417</v>
      </c>
      <c r="B2425">
        <v>0</v>
      </c>
      <c r="C2425" t="s">
        <v>3</v>
      </c>
      <c r="I2425">
        <v>2423</v>
      </c>
    </row>
    <row r="2426" spans="1:9" x14ac:dyDescent="0.25">
      <c r="A2426" t="s">
        <v>2418</v>
      </c>
      <c r="B2426">
        <v>0</v>
      </c>
      <c r="C2426" t="s">
        <v>3</v>
      </c>
      <c r="I2426">
        <v>2424</v>
      </c>
    </row>
    <row r="2427" spans="1:9" x14ac:dyDescent="0.25">
      <c r="A2427" t="s">
        <v>2419</v>
      </c>
      <c r="B2427">
        <v>0</v>
      </c>
      <c r="C2427" t="s">
        <v>3</v>
      </c>
      <c r="I2427">
        <v>2425</v>
      </c>
    </row>
    <row r="2428" spans="1:9" x14ac:dyDescent="0.25">
      <c r="A2428" t="s">
        <v>2420</v>
      </c>
      <c r="B2428">
        <v>0</v>
      </c>
      <c r="C2428" t="s">
        <v>3</v>
      </c>
      <c r="I2428">
        <v>2426</v>
      </c>
    </row>
    <row r="2429" spans="1:9" x14ac:dyDescent="0.25">
      <c r="A2429" t="s">
        <v>2421</v>
      </c>
      <c r="B2429">
        <v>0</v>
      </c>
      <c r="C2429" t="s">
        <v>3</v>
      </c>
      <c r="I2429">
        <v>2427</v>
      </c>
    </row>
    <row r="2430" spans="1:9" x14ac:dyDescent="0.25">
      <c r="A2430" t="s">
        <v>2422</v>
      </c>
      <c r="B2430">
        <v>10</v>
      </c>
      <c r="C2430" t="s">
        <v>3</v>
      </c>
      <c r="I2430">
        <v>2428</v>
      </c>
    </row>
    <row r="2431" spans="1:9" x14ac:dyDescent="0.25">
      <c r="A2431" t="s">
        <v>2423</v>
      </c>
      <c r="B2431">
        <v>0</v>
      </c>
      <c r="C2431" t="s">
        <v>3</v>
      </c>
      <c r="I2431">
        <v>2429</v>
      </c>
    </row>
    <row r="2432" spans="1:9" x14ac:dyDescent="0.25">
      <c r="A2432" t="s">
        <v>442</v>
      </c>
      <c r="B2432">
        <v>0</v>
      </c>
      <c r="C2432" t="s">
        <v>3</v>
      </c>
      <c r="I2432">
        <v>2430</v>
      </c>
    </row>
    <row r="2433" spans="1:9" x14ac:dyDescent="0.25">
      <c r="A2433" t="s">
        <v>2424</v>
      </c>
      <c r="B2433">
        <v>0</v>
      </c>
      <c r="C2433" t="s">
        <v>3</v>
      </c>
      <c r="I2433">
        <v>2431</v>
      </c>
    </row>
    <row r="2434" spans="1:9" x14ac:dyDescent="0.25">
      <c r="A2434" t="s">
        <v>2425</v>
      </c>
      <c r="B2434">
        <v>0</v>
      </c>
      <c r="C2434" t="s">
        <v>3</v>
      </c>
      <c r="I2434">
        <v>2432</v>
      </c>
    </row>
    <row r="2435" spans="1:9" x14ac:dyDescent="0.25">
      <c r="A2435" t="s">
        <v>2426</v>
      </c>
      <c r="B2435">
        <v>0</v>
      </c>
      <c r="C2435" t="s">
        <v>3</v>
      </c>
      <c r="I2435">
        <v>2433</v>
      </c>
    </row>
    <row r="2436" spans="1:9" x14ac:dyDescent="0.25">
      <c r="A2436" t="s">
        <v>2427</v>
      </c>
      <c r="B2436">
        <v>0</v>
      </c>
      <c r="C2436" t="s">
        <v>3</v>
      </c>
      <c r="I2436">
        <v>2434</v>
      </c>
    </row>
    <row r="2437" spans="1:9" x14ac:dyDescent="0.25">
      <c r="A2437" t="s">
        <v>2428</v>
      </c>
      <c r="B2437">
        <v>0</v>
      </c>
      <c r="C2437" t="s">
        <v>3</v>
      </c>
      <c r="I2437">
        <v>2435</v>
      </c>
    </row>
    <row r="2438" spans="1:9" x14ac:dyDescent="0.25">
      <c r="A2438" t="s">
        <v>2429</v>
      </c>
      <c r="B2438">
        <v>0</v>
      </c>
      <c r="C2438" t="s">
        <v>3</v>
      </c>
      <c r="I2438">
        <v>2436</v>
      </c>
    </row>
    <row r="2439" spans="1:9" x14ac:dyDescent="0.25">
      <c r="A2439" t="s">
        <v>2430</v>
      </c>
      <c r="B2439">
        <v>0</v>
      </c>
      <c r="C2439" t="s">
        <v>3</v>
      </c>
      <c r="I2439">
        <v>2437</v>
      </c>
    </row>
    <row r="2440" spans="1:9" x14ac:dyDescent="0.25">
      <c r="A2440" t="s">
        <v>2431</v>
      </c>
      <c r="B2440">
        <v>0</v>
      </c>
      <c r="C2440" t="s">
        <v>3</v>
      </c>
      <c r="I2440">
        <v>2438</v>
      </c>
    </row>
    <row r="2441" spans="1:9" x14ac:dyDescent="0.25">
      <c r="A2441" t="s">
        <v>2432</v>
      </c>
      <c r="B2441">
        <v>0</v>
      </c>
      <c r="C2441" t="s">
        <v>3</v>
      </c>
      <c r="I2441">
        <v>2439</v>
      </c>
    </row>
    <row r="2442" spans="1:9" x14ac:dyDescent="0.25">
      <c r="A2442" t="s">
        <v>2433</v>
      </c>
      <c r="B2442">
        <v>0</v>
      </c>
      <c r="C2442" t="s">
        <v>3</v>
      </c>
      <c r="I2442">
        <v>2440</v>
      </c>
    </row>
    <row r="2443" spans="1:9" x14ac:dyDescent="0.25">
      <c r="A2443" t="s">
        <v>2434</v>
      </c>
      <c r="B2443">
        <v>0</v>
      </c>
      <c r="C2443" t="s">
        <v>3</v>
      </c>
      <c r="I2443">
        <v>2441</v>
      </c>
    </row>
    <row r="2444" spans="1:9" x14ac:dyDescent="0.25">
      <c r="A2444" t="s">
        <v>2435</v>
      </c>
      <c r="B2444">
        <v>0</v>
      </c>
      <c r="C2444" t="s">
        <v>3</v>
      </c>
      <c r="I2444">
        <v>2442</v>
      </c>
    </row>
    <row r="2445" spans="1:9" x14ac:dyDescent="0.25">
      <c r="A2445" t="s">
        <v>2436</v>
      </c>
      <c r="B2445">
        <v>0</v>
      </c>
      <c r="C2445" t="s">
        <v>3</v>
      </c>
      <c r="I2445">
        <v>2443</v>
      </c>
    </row>
    <row r="2446" spans="1:9" x14ac:dyDescent="0.25">
      <c r="A2446" t="s">
        <v>2437</v>
      </c>
      <c r="B2446">
        <v>0</v>
      </c>
      <c r="C2446" t="s">
        <v>3</v>
      </c>
      <c r="I2446">
        <v>2444</v>
      </c>
    </row>
    <row r="2447" spans="1:9" x14ac:dyDescent="0.25">
      <c r="A2447" t="s">
        <v>2438</v>
      </c>
      <c r="B2447">
        <v>0</v>
      </c>
      <c r="C2447" t="s">
        <v>3</v>
      </c>
      <c r="I2447">
        <v>2445</v>
      </c>
    </row>
    <row r="2448" spans="1:9" x14ac:dyDescent="0.25">
      <c r="A2448" t="s">
        <v>2439</v>
      </c>
      <c r="B2448">
        <v>0</v>
      </c>
      <c r="C2448" t="s">
        <v>3</v>
      </c>
      <c r="I2448">
        <v>2446</v>
      </c>
    </row>
    <row r="2449" spans="1:9" x14ac:dyDescent="0.25">
      <c r="A2449" t="s">
        <v>2440</v>
      </c>
      <c r="B2449">
        <v>0</v>
      </c>
      <c r="C2449" t="s">
        <v>3</v>
      </c>
      <c r="I2449">
        <v>2447</v>
      </c>
    </row>
    <row r="2450" spans="1:9" x14ac:dyDescent="0.25">
      <c r="A2450" t="s">
        <v>2441</v>
      </c>
      <c r="B2450">
        <v>0</v>
      </c>
      <c r="C2450" t="s">
        <v>3</v>
      </c>
      <c r="I2450">
        <v>2448</v>
      </c>
    </row>
    <row r="2451" spans="1:9" x14ac:dyDescent="0.25">
      <c r="A2451" t="s">
        <v>2442</v>
      </c>
      <c r="B2451">
        <v>0</v>
      </c>
      <c r="C2451" t="s">
        <v>3</v>
      </c>
      <c r="I2451">
        <v>2449</v>
      </c>
    </row>
    <row r="2452" spans="1:9" x14ac:dyDescent="0.25">
      <c r="A2452" t="s">
        <v>2443</v>
      </c>
      <c r="B2452">
        <v>0</v>
      </c>
      <c r="C2452" t="s">
        <v>3</v>
      </c>
      <c r="I2452">
        <v>2450</v>
      </c>
    </row>
    <row r="2453" spans="1:9" x14ac:dyDescent="0.25">
      <c r="A2453" t="s">
        <v>2444</v>
      </c>
      <c r="B2453">
        <v>0</v>
      </c>
      <c r="C2453" t="s">
        <v>3</v>
      </c>
      <c r="I2453">
        <v>2451</v>
      </c>
    </row>
    <row r="2454" spans="1:9" x14ac:dyDescent="0.25">
      <c r="A2454" t="s">
        <v>2445</v>
      </c>
      <c r="B2454">
        <v>0</v>
      </c>
      <c r="C2454" t="s">
        <v>3</v>
      </c>
      <c r="I2454">
        <v>2452</v>
      </c>
    </row>
    <row r="2455" spans="1:9" x14ac:dyDescent="0.25">
      <c r="A2455" t="s">
        <v>2446</v>
      </c>
      <c r="B2455">
        <v>0</v>
      </c>
      <c r="C2455" t="s">
        <v>3</v>
      </c>
      <c r="I2455">
        <v>2453</v>
      </c>
    </row>
    <row r="2456" spans="1:9" x14ac:dyDescent="0.25">
      <c r="A2456" t="s">
        <v>2447</v>
      </c>
      <c r="B2456">
        <v>0</v>
      </c>
      <c r="C2456" t="s">
        <v>3</v>
      </c>
      <c r="I2456">
        <v>2454</v>
      </c>
    </row>
    <row r="2457" spans="1:9" x14ac:dyDescent="0.25">
      <c r="A2457" t="s">
        <v>2448</v>
      </c>
      <c r="B2457">
        <v>0</v>
      </c>
      <c r="C2457" t="s">
        <v>3</v>
      </c>
      <c r="I2457">
        <v>2455</v>
      </c>
    </row>
    <row r="2458" spans="1:9" x14ac:dyDescent="0.25">
      <c r="A2458" t="s">
        <v>2449</v>
      </c>
      <c r="B2458">
        <v>0</v>
      </c>
      <c r="C2458" t="s">
        <v>3</v>
      </c>
      <c r="I2458">
        <v>2456</v>
      </c>
    </row>
    <row r="2459" spans="1:9" x14ac:dyDescent="0.25">
      <c r="A2459" t="s">
        <v>2450</v>
      </c>
      <c r="B2459">
        <v>0</v>
      </c>
      <c r="C2459" t="s">
        <v>3</v>
      </c>
      <c r="I2459">
        <v>2457</v>
      </c>
    </row>
    <row r="2460" spans="1:9" x14ac:dyDescent="0.25">
      <c r="A2460" t="s">
        <v>2451</v>
      </c>
      <c r="B2460">
        <v>0</v>
      </c>
      <c r="C2460" t="s">
        <v>3</v>
      </c>
      <c r="I2460">
        <v>2458</v>
      </c>
    </row>
    <row r="2461" spans="1:9" x14ac:dyDescent="0.25">
      <c r="A2461" t="s">
        <v>2452</v>
      </c>
      <c r="B2461">
        <v>0</v>
      </c>
      <c r="C2461" t="s">
        <v>3</v>
      </c>
      <c r="I2461">
        <v>2459</v>
      </c>
    </row>
    <row r="2462" spans="1:9" x14ac:dyDescent="0.25">
      <c r="A2462" t="s">
        <v>2453</v>
      </c>
      <c r="B2462">
        <v>0</v>
      </c>
      <c r="C2462" t="s">
        <v>3</v>
      </c>
      <c r="I2462">
        <v>2460</v>
      </c>
    </row>
    <row r="2463" spans="1:9" x14ac:dyDescent="0.25">
      <c r="A2463" t="s">
        <v>2454</v>
      </c>
      <c r="B2463">
        <v>0</v>
      </c>
      <c r="C2463" t="s">
        <v>3</v>
      </c>
      <c r="I2463">
        <v>2461</v>
      </c>
    </row>
    <row r="2464" spans="1:9" x14ac:dyDescent="0.25">
      <c r="A2464" t="s">
        <v>2455</v>
      </c>
      <c r="B2464">
        <v>0</v>
      </c>
      <c r="C2464" t="s">
        <v>3</v>
      </c>
      <c r="I2464">
        <v>2462</v>
      </c>
    </row>
    <row r="2465" spans="1:9" x14ac:dyDescent="0.25">
      <c r="A2465" t="s">
        <v>2456</v>
      </c>
      <c r="B2465">
        <v>0</v>
      </c>
      <c r="C2465" t="s">
        <v>3</v>
      </c>
      <c r="I2465">
        <v>2463</v>
      </c>
    </row>
    <row r="2466" spans="1:9" x14ac:dyDescent="0.25">
      <c r="A2466" t="s">
        <v>2457</v>
      </c>
      <c r="B2466">
        <v>0</v>
      </c>
      <c r="C2466" t="s">
        <v>3</v>
      </c>
      <c r="I2466">
        <v>2464</v>
      </c>
    </row>
    <row r="2467" spans="1:9" x14ac:dyDescent="0.25">
      <c r="A2467" t="s">
        <v>2458</v>
      </c>
      <c r="B2467">
        <v>0</v>
      </c>
      <c r="C2467" t="s">
        <v>3</v>
      </c>
      <c r="I2467">
        <v>2465</v>
      </c>
    </row>
    <row r="2468" spans="1:9" x14ac:dyDescent="0.25">
      <c r="A2468" t="s">
        <v>2459</v>
      </c>
      <c r="B2468">
        <v>0</v>
      </c>
      <c r="C2468" t="s">
        <v>3</v>
      </c>
      <c r="I2468">
        <v>2466</v>
      </c>
    </row>
    <row r="2469" spans="1:9" x14ac:dyDescent="0.25">
      <c r="A2469" t="s">
        <v>2460</v>
      </c>
      <c r="B2469">
        <v>0</v>
      </c>
      <c r="C2469" t="s">
        <v>3</v>
      </c>
      <c r="I2469">
        <v>2467</v>
      </c>
    </row>
    <row r="2470" spans="1:9" x14ac:dyDescent="0.25">
      <c r="A2470" t="s">
        <v>2461</v>
      </c>
      <c r="B2470">
        <v>0</v>
      </c>
      <c r="C2470" t="s">
        <v>3</v>
      </c>
      <c r="I2470">
        <v>2468</v>
      </c>
    </row>
    <row r="2471" spans="1:9" x14ac:dyDescent="0.25">
      <c r="A2471" t="s">
        <v>2462</v>
      </c>
      <c r="B2471">
        <v>0</v>
      </c>
      <c r="C2471" t="s">
        <v>3</v>
      </c>
      <c r="I2471">
        <v>2469</v>
      </c>
    </row>
    <row r="2472" spans="1:9" x14ac:dyDescent="0.25">
      <c r="A2472" t="s">
        <v>2463</v>
      </c>
      <c r="B2472">
        <v>0</v>
      </c>
      <c r="C2472" t="s">
        <v>3</v>
      </c>
      <c r="I2472">
        <v>2470</v>
      </c>
    </row>
    <row r="2473" spans="1:9" x14ac:dyDescent="0.25">
      <c r="A2473" t="s">
        <v>2464</v>
      </c>
      <c r="B2473">
        <v>0</v>
      </c>
      <c r="C2473" t="s">
        <v>3</v>
      </c>
      <c r="I2473">
        <v>2471</v>
      </c>
    </row>
    <row r="2474" spans="1:9" x14ac:dyDescent="0.25">
      <c r="A2474" t="s">
        <v>2465</v>
      </c>
      <c r="B2474">
        <v>0</v>
      </c>
      <c r="C2474" t="s">
        <v>3</v>
      </c>
      <c r="I2474">
        <v>2472</v>
      </c>
    </row>
    <row r="2475" spans="1:9" x14ac:dyDescent="0.25">
      <c r="A2475" t="s">
        <v>2466</v>
      </c>
      <c r="B2475">
        <v>0</v>
      </c>
      <c r="C2475" t="s">
        <v>3</v>
      </c>
      <c r="I2475">
        <v>2473</v>
      </c>
    </row>
    <row r="2476" spans="1:9" x14ac:dyDescent="0.25">
      <c r="A2476" t="s">
        <v>2467</v>
      </c>
      <c r="B2476">
        <v>0</v>
      </c>
      <c r="C2476" t="s">
        <v>3</v>
      </c>
      <c r="I2476">
        <v>2474</v>
      </c>
    </row>
    <row r="2477" spans="1:9" x14ac:dyDescent="0.25">
      <c r="A2477" t="s">
        <v>2468</v>
      </c>
      <c r="B2477">
        <v>0</v>
      </c>
      <c r="C2477" t="s">
        <v>3</v>
      </c>
      <c r="I2477">
        <v>2475</v>
      </c>
    </row>
    <row r="2478" spans="1:9" x14ac:dyDescent="0.25">
      <c r="A2478" t="s">
        <v>2469</v>
      </c>
      <c r="B2478">
        <v>0</v>
      </c>
      <c r="C2478" t="s">
        <v>3</v>
      </c>
      <c r="I2478">
        <v>2476</v>
      </c>
    </row>
    <row r="2479" spans="1:9" x14ac:dyDescent="0.25">
      <c r="A2479" t="s">
        <v>2470</v>
      </c>
      <c r="B2479">
        <v>0</v>
      </c>
      <c r="C2479" t="s">
        <v>3</v>
      </c>
      <c r="I2479">
        <v>2477</v>
      </c>
    </row>
    <row r="2480" spans="1:9" x14ac:dyDescent="0.25">
      <c r="A2480" t="s">
        <v>2471</v>
      </c>
      <c r="B2480">
        <v>0</v>
      </c>
      <c r="C2480" t="s">
        <v>3</v>
      </c>
      <c r="I2480">
        <v>2478</v>
      </c>
    </row>
    <row r="2481" spans="1:9" x14ac:dyDescent="0.25">
      <c r="A2481" t="s">
        <v>2472</v>
      </c>
      <c r="B2481">
        <v>0</v>
      </c>
      <c r="C2481" t="s">
        <v>3</v>
      </c>
      <c r="I2481">
        <v>2479</v>
      </c>
    </row>
    <row r="2482" spans="1:9" x14ac:dyDescent="0.25">
      <c r="A2482" t="s">
        <v>2473</v>
      </c>
      <c r="B2482">
        <v>0</v>
      </c>
      <c r="C2482" t="s">
        <v>3</v>
      </c>
      <c r="I2482">
        <v>2480</v>
      </c>
    </row>
    <row r="2483" spans="1:9" x14ac:dyDescent="0.25">
      <c r="A2483" t="s">
        <v>2474</v>
      </c>
      <c r="B2483">
        <v>0</v>
      </c>
      <c r="C2483" t="s">
        <v>3</v>
      </c>
      <c r="I2483">
        <v>2481</v>
      </c>
    </row>
    <row r="2484" spans="1:9" x14ac:dyDescent="0.25">
      <c r="A2484" t="s">
        <v>2475</v>
      </c>
      <c r="B2484">
        <v>0</v>
      </c>
      <c r="C2484" t="s">
        <v>3</v>
      </c>
      <c r="I2484">
        <v>2482</v>
      </c>
    </row>
    <row r="2485" spans="1:9" x14ac:dyDescent="0.25">
      <c r="A2485" t="s">
        <v>2476</v>
      </c>
      <c r="B2485">
        <v>0</v>
      </c>
      <c r="C2485" t="s">
        <v>3</v>
      </c>
      <c r="I2485">
        <v>2483</v>
      </c>
    </row>
    <row r="2486" spans="1:9" x14ac:dyDescent="0.25">
      <c r="A2486" t="s">
        <v>2477</v>
      </c>
      <c r="B2486">
        <v>0</v>
      </c>
      <c r="C2486" t="s">
        <v>3</v>
      </c>
      <c r="I2486">
        <v>2484</v>
      </c>
    </row>
    <row r="2487" spans="1:9" x14ac:dyDescent="0.25">
      <c r="A2487" t="s">
        <v>2478</v>
      </c>
      <c r="B2487">
        <v>0</v>
      </c>
      <c r="C2487" t="s">
        <v>3</v>
      </c>
      <c r="I2487">
        <v>2485</v>
      </c>
    </row>
    <row r="2488" spans="1:9" x14ac:dyDescent="0.25">
      <c r="A2488" t="s">
        <v>2479</v>
      </c>
      <c r="B2488">
        <v>0</v>
      </c>
      <c r="C2488" t="s">
        <v>3</v>
      </c>
      <c r="I2488">
        <v>2486</v>
      </c>
    </row>
    <row r="2489" spans="1:9" x14ac:dyDescent="0.25">
      <c r="A2489" t="s">
        <v>2480</v>
      </c>
      <c r="B2489">
        <v>0</v>
      </c>
      <c r="C2489" t="s">
        <v>3</v>
      </c>
      <c r="I2489">
        <v>2487</v>
      </c>
    </row>
    <row r="2490" spans="1:9" x14ac:dyDescent="0.25">
      <c r="A2490" t="s">
        <v>2481</v>
      </c>
      <c r="B2490">
        <v>0</v>
      </c>
      <c r="C2490" t="s">
        <v>3</v>
      </c>
      <c r="I2490">
        <v>2488</v>
      </c>
    </row>
    <row r="2491" spans="1:9" x14ac:dyDescent="0.25">
      <c r="A2491" t="s">
        <v>2482</v>
      </c>
      <c r="B2491">
        <v>0</v>
      </c>
      <c r="C2491" t="s">
        <v>3</v>
      </c>
      <c r="I2491">
        <v>2489</v>
      </c>
    </row>
    <row r="2492" spans="1:9" x14ac:dyDescent="0.25">
      <c r="A2492" t="s">
        <v>2483</v>
      </c>
      <c r="B2492">
        <v>28</v>
      </c>
      <c r="C2492" t="s">
        <v>3</v>
      </c>
      <c r="I2492">
        <v>2490</v>
      </c>
    </row>
    <row r="2493" spans="1:9" x14ac:dyDescent="0.25">
      <c r="A2493" t="s">
        <v>2484</v>
      </c>
      <c r="B2493">
        <v>0</v>
      </c>
      <c r="C2493" t="s">
        <v>3</v>
      </c>
      <c r="I2493">
        <v>2491</v>
      </c>
    </row>
    <row r="2494" spans="1:9" x14ac:dyDescent="0.25">
      <c r="A2494" t="s">
        <v>2485</v>
      </c>
      <c r="B2494">
        <v>0</v>
      </c>
      <c r="C2494" t="s">
        <v>3</v>
      </c>
      <c r="I2494">
        <v>2492</v>
      </c>
    </row>
    <row r="2495" spans="1:9" x14ac:dyDescent="0.25">
      <c r="A2495" t="s">
        <v>2486</v>
      </c>
      <c r="B2495">
        <v>0</v>
      </c>
      <c r="C2495" t="s">
        <v>3</v>
      </c>
      <c r="I2495">
        <v>2493</v>
      </c>
    </row>
    <row r="2496" spans="1:9" x14ac:dyDescent="0.25">
      <c r="A2496" t="s">
        <v>2487</v>
      </c>
      <c r="B2496">
        <v>0</v>
      </c>
      <c r="C2496" t="s">
        <v>3</v>
      </c>
      <c r="I2496">
        <v>2494</v>
      </c>
    </row>
    <row r="2497" spans="1:9" x14ac:dyDescent="0.25">
      <c r="A2497" t="s">
        <v>2488</v>
      </c>
      <c r="B2497">
        <v>0</v>
      </c>
      <c r="C2497" t="s">
        <v>3</v>
      </c>
      <c r="I2497">
        <v>2495</v>
      </c>
    </row>
    <row r="2498" spans="1:9" x14ac:dyDescent="0.25">
      <c r="A2498" t="s">
        <v>2489</v>
      </c>
      <c r="B2498">
        <v>0</v>
      </c>
      <c r="C2498" t="s">
        <v>3</v>
      </c>
      <c r="I2498">
        <v>2496</v>
      </c>
    </row>
    <row r="2499" spans="1:9" x14ac:dyDescent="0.25">
      <c r="A2499" t="s">
        <v>2490</v>
      </c>
      <c r="B2499">
        <v>0</v>
      </c>
      <c r="C2499" t="s">
        <v>3</v>
      </c>
      <c r="I2499">
        <v>2497</v>
      </c>
    </row>
    <row r="2500" spans="1:9" x14ac:dyDescent="0.25">
      <c r="A2500" t="s">
        <v>2491</v>
      </c>
      <c r="B2500">
        <v>0</v>
      </c>
      <c r="C2500" t="s">
        <v>3</v>
      </c>
      <c r="I2500">
        <v>2498</v>
      </c>
    </row>
    <row r="2501" spans="1:9" x14ac:dyDescent="0.25">
      <c r="A2501" t="s">
        <v>2492</v>
      </c>
      <c r="B2501">
        <v>0</v>
      </c>
      <c r="C2501" t="s">
        <v>3</v>
      </c>
      <c r="I2501">
        <v>2499</v>
      </c>
    </row>
    <row r="2502" spans="1:9" x14ac:dyDescent="0.25">
      <c r="A2502" t="s">
        <v>2493</v>
      </c>
      <c r="B2502">
        <v>0</v>
      </c>
      <c r="C2502" t="s">
        <v>3</v>
      </c>
      <c r="I2502">
        <v>2500</v>
      </c>
    </row>
    <row r="2503" spans="1:9" x14ac:dyDescent="0.25">
      <c r="A2503" t="s">
        <v>2494</v>
      </c>
      <c r="B2503">
        <v>0</v>
      </c>
      <c r="C2503" t="s">
        <v>3</v>
      </c>
      <c r="I2503">
        <v>2501</v>
      </c>
    </row>
    <row r="2504" spans="1:9" x14ac:dyDescent="0.25">
      <c r="A2504" t="s">
        <v>2495</v>
      </c>
      <c r="B2504">
        <v>0</v>
      </c>
      <c r="C2504" t="s">
        <v>3</v>
      </c>
      <c r="I2504">
        <v>2502</v>
      </c>
    </row>
    <row r="2505" spans="1:9" x14ac:dyDescent="0.25">
      <c r="A2505" t="s">
        <v>2496</v>
      </c>
      <c r="B2505">
        <v>0</v>
      </c>
      <c r="C2505" t="s">
        <v>3</v>
      </c>
      <c r="I2505">
        <v>2503</v>
      </c>
    </row>
    <row r="2506" spans="1:9" x14ac:dyDescent="0.25">
      <c r="A2506" t="s">
        <v>2497</v>
      </c>
      <c r="B2506">
        <v>0</v>
      </c>
      <c r="C2506" t="s">
        <v>3</v>
      </c>
      <c r="I2506">
        <v>2504</v>
      </c>
    </row>
    <row r="2507" spans="1:9" x14ac:dyDescent="0.25">
      <c r="A2507" t="s">
        <v>2498</v>
      </c>
      <c r="B2507">
        <v>0</v>
      </c>
      <c r="C2507" t="s">
        <v>3</v>
      </c>
      <c r="I2507">
        <v>2505</v>
      </c>
    </row>
    <row r="2508" spans="1:9" x14ac:dyDescent="0.25">
      <c r="A2508" t="s">
        <v>2499</v>
      </c>
      <c r="B2508">
        <v>12</v>
      </c>
      <c r="C2508" t="s">
        <v>3</v>
      </c>
      <c r="I2508">
        <v>2506</v>
      </c>
    </row>
    <row r="2509" spans="1:9" x14ac:dyDescent="0.25">
      <c r="A2509" t="s">
        <v>2500</v>
      </c>
      <c r="B2509">
        <v>0</v>
      </c>
      <c r="C2509" t="s">
        <v>3</v>
      </c>
      <c r="I2509">
        <v>2507</v>
      </c>
    </row>
    <row r="2510" spans="1:9" x14ac:dyDescent="0.25">
      <c r="A2510" t="s">
        <v>2501</v>
      </c>
      <c r="B2510">
        <v>0</v>
      </c>
      <c r="C2510" t="s">
        <v>3</v>
      </c>
      <c r="I2510">
        <v>2508</v>
      </c>
    </row>
    <row r="2511" spans="1:9" x14ac:dyDescent="0.25">
      <c r="A2511" t="s">
        <v>2502</v>
      </c>
      <c r="B2511">
        <v>0</v>
      </c>
      <c r="C2511" t="s">
        <v>3</v>
      </c>
      <c r="I2511">
        <v>2509</v>
      </c>
    </row>
    <row r="2512" spans="1:9" x14ac:dyDescent="0.25">
      <c r="A2512" t="s">
        <v>2503</v>
      </c>
      <c r="B2512">
        <v>0</v>
      </c>
      <c r="C2512" t="s">
        <v>3</v>
      </c>
      <c r="I2512">
        <v>2510</v>
      </c>
    </row>
    <row r="2513" spans="1:9" x14ac:dyDescent="0.25">
      <c r="A2513" t="s">
        <v>2504</v>
      </c>
      <c r="B2513">
        <v>0</v>
      </c>
      <c r="C2513" t="s">
        <v>3</v>
      </c>
      <c r="I2513">
        <v>2511</v>
      </c>
    </row>
    <row r="2514" spans="1:9" x14ac:dyDescent="0.25">
      <c r="A2514" t="s">
        <v>2505</v>
      </c>
      <c r="B2514">
        <v>0</v>
      </c>
      <c r="C2514" t="s">
        <v>3</v>
      </c>
      <c r="I2514">
        <v>2512</v>
      </c>
    </row>
    <row r="2515" spans="1:9" x14ac:dyDescent="0.25">
      <c r="A2515" t="s">
        <v>2506</v>
      </c>
      <c r="B2515">
        <v>0</v>
      </c>
      <c r="C2515" t="s">
        <v>3</v>
      </c>
      <c r="I2515">
        <v>2513</v>
      </c>
    </row>
    <row r="2516" spans="1:9" x14ac:dyDescent="0.25">
      <c r="A2516" t="s">
        <v>2507</v>
      </c>
      <c r="B2516">
        <v>0</v>
      </c>
      <c r="C2516" t="s">
        <v>3</v>
      </c>
      <c r="I2516">
        <v>2514</v>
      </c>
    </row>
    <row r="2517" spans="1:9" x14ac:dyDescent="0.25">
      <c r="A2517" t="s">
        <v>2508</v>
      </c>
      <c r="B2517">
        <v>0</v>
      </c>
      <c r="C2517" t="s">
        <v>3</v>
      </c>
      <c r="I2517">
        <v>2515</v>
      </c>
    </row>
    <row r="2518" spans="1:9" x14ac:dyDescent="0.25">
      <c r="A2518" t="s">
        <v>2509</v>
      </c>
      <c r="B2518">
        <v>0</v>
      </c>
      <c r="C2518" t="s">
        <v>3</v>
      </c>
      <c r="I2518">
        <v>2516</v>
      </c>
    </row>
    <row r="2519" spans="1:9" x14ac:dyDescent="0.25">
      <c r="A2519" t="s">
        <v>2510</v>
      </c>
      <c r="B2519">
        <v>0</v>
      </c>
      <c r="C2519" t="s">
        <v>3</v>
      </c>
      <c r="I2519">
        <v>2517</v>
      </c>
    </row>
    <row r="2520" spans="1:9" x14ac:dyDescent="0.25">
      <c r="A2520" t="s">
        <v>2511</v>
      </c>
      <c r="B2520">
        <v>0</v>
      </c>
      <c r="C2520" t="s">
        <v>3</v>
      </c>
      <c r="I2520">
        <v>2518</v>
      </c>
    </row>
    <row r="2521" spans="1:9" x14ac:dyDescent="0.25">
      <c r="A2521" t="s">
        <v>2512</v>
      </c>
      <c r="B2521">
        <v>0</v>
      </c>
      <c r="C2521" t="s">
        <v>3</v>
      </c>
      <c r="I2521">
        <v>2519</v>
      </c>
    </row>
    <row r="2522" spans="1:9" x14ac:dyDescent="0.25">
      <c r="A2522" t="s">
        <v>2513</v>
      </c>
      <c r="B2522">
        <v>0</v>
      </c>
      <c r="C2522" t="s">
        <v>3</v>
      </c>
      <c r="I2522">
        <v>2520</v>
      </c>
    </row>
    <row r="2523" spans="1:9" x14ac:dyDescent="0.25">
      <c r="A2523" t="s">
        <v>2514</v>
      </c>
      <c r="B2523">
        <v>0</v>
      </c>
      <c r="C2523" t="s">
        <v>3</v>
      </c>
      <c r="I2523">
        <v>2521</v>
      </c>
    </row>
    <row r="2524" spans="1:9" x14ac:dyDescent="0.25">
      <c r="A2524" t="s">
        <v>2515</v>
      </c>
      <c r="B2524">
        <v>0</v>
      </c>
      <c r="C2524" t="s">
        <v>3</v>
      </c>
      <c r="I2524">
        <v>2522</v>
      </c>
    </row>
    <row r="2525" spans="1:9" x14ac:dyDescent="0.25">
      <c r="A2525" t="s">
        <v>2516</v>
      </c>
      <c r="B2525">
        <v>0</v>
      </c>
      <c r="C2525" t="s">
        <v>3</v>
      </c>
      <c r="I2525">
        <v>2523</v>
      </c>
    </row>
    <row r="2526" spans="1:9" x14ac:dyDescent="0.25">
      <c r="A2526" t="s">
        <v>507</v>
      </c>
      <c r="B2526">
        <v>0</v>
      </c>
      <c r="C2526" t="s">
        <v>3</v>
      </c>
      <c r="I2526">
        <v>2524</v>
      </c>
    </row>
    <row r="2527" spans="1:9" x14ac:dyDescent="0.25">
      <c r="A2527" t="s">
        <v>2517</v>
      </c>
      <c r="B2527">
        <v>0</v>
      </c>
      <c r="C2527" t="s">
        <v>3</v>
      </c>
      <c r="I2527">
        <v>2525</v>
      </c>
    </row>
    <row r="2528" spans="1:9" x14ac:dyDescent="0.25">
      <c r="A2528" t="s">
        <v>2518</v>
      </c>
      <c r="B2528">
        <v>0</v>
      </c>
      <c r="C2528" t="s">
        <v>3</v>
      </c>
      <c r="I2528">
        <v>2526</v>
      </c>
    </row>
    <row r="2529" spans="1:9" x14ac:dyDescent="0.25">
      <c r="A2529" t="s">
        <v>2519</v>
      </c>
      <c r="B2529">
        <v>0</v>
      </c>
      <c r="C2529" t="s">
        <v>3</v>
      </c>
      <c r="I2529">
        <v>2527</v>
      </c>
    </row>
    <row r="2530" spans="1:9" x14ac:dyDescent="0.25">
      <c r="A2530" t="s">
        <v>455</v>
      </c>
      <c r="B2530">
        <v>0</v>
      </c>
      <c r="C2530" t="s">
        <v>3</v>
      </c>
      <c r="I2530">
        <v>2528</v>
      </c>
    </row>
    <row r="2531" spans="1:9" x14ac:dyDescent="0.25">
      <c r="A2531" t="s">
        <v>2520</v>
      </c>
      <c r="B2531">
        <v>0</v>
      </c>
      <c r="C2531" t="s">
        <v>3</v>
      </c>
      <c r="I2531">
        <v>2529</v>
      </c>
    </row>
    <row r="2532" spans="1:9" x14ac:dyDescent="0.25">
      <c r="A2532" t="s">
        <v>2521</v>
      </c>
      <c r="B2532">
        <v>0</v>
      </c>
      <c r="C2532" t="s">
        <v>3</v>
      </c>
      <c r="I2532">
        <v>2530</v>
      </c>
    </row>
    <row r="2533" spans="1:9" x14ac:dyDescent="0.25">
      <c r="A2533" t="s">
        <v>2522</v>
      </c>
      <c r="B2533">
        <v>0</v>
      </c>
      <c r="C2533" t="s">
        <v>3</v>
      </c>
      <c r="I2533">
        <v>2531</v>
      </c>
    </row>
    <row r="2534" spans="1:9" x14ac:dyDescent="0.25">
      <c r="A2534" t="s">
        <v>2523</v>
      </c>
      <c r="B2534">
        <v>0</v>
      </c>
      <c r="C2534" t="s">
        <v>3</v>
      </c>
      <c r="I2534">
        <v>2532</v>
      </c>
    </row>
    <row r="2535" spans="1:9" x14ac:dyDescent="0.25">
      <c r="A2535" t="s">
        <v>2524</v>
      </c>
      <c r="B2535">
        <v>0</v>
      </c>
      <c r="C2535" t="s">
        <v>3</v>
      </c>
      <c r="I2535">
        <v>2533</v>
      </c>
    </row>
    <row r="2536" spans="1:9" x14ac:dyDescent="0.25">
      <c r="A2536" t="s">
        <v>2525</v>
      </c>
      <c r="B2536">
        <v>0</v>
      </c>
      <c r="C2536" t="s">
        <v>3</v>
      </c>
      <c r="I2536">
        <v>2534</v>
      </c>
    </row>
    <row r="2537" spans="1:9" x14ac:dyDescent="0.25">
      <c r="A2537" t="s">
        <v>2526</v>
      </c>
      <c r="B2537">
        <v>0</v>
      </c>
      <c r="C2537" t="s">
        <v>3</v>
      </c>
      <c r="I2537">
        <v>2535</v>
      </c>
    </row>
    <row r="2538" spans="1:9" x14ac:dyDescent="0.25">
      <c r="A2538" t="s">
        <v>2527</v>
      </c>
      <c r="B2538">
        <v>0</v>
      </c>
      <c r="C2538" t="s">
        <v>3</v>
      </c>
      <c r="I2538">
        <v>2536</v>
      </c>
    </row>
    <row r="2539" spans="1:9" x14ac:dyDescent="0.25">
      <c r="A2539" t="s">
        <v>2528</v>
      </c>
      <c r="B2539">
        <v>0</v>
      </c>
      <c r="C2539" t="s">
        <v>3</v>
      </c>
      <c r="I2539">
        <v>2537</v>
      </c>
    </row>
    <row r="2540" spans="1:9" x14ac:dyDescent="0.25">
      <c r="A2540" t="s">
        <v>2529</v>
      </c>
      <c r="B2540">
        <v>0</v>
      </c>
      <c r="C2540" t="s">
        <v>3</v>
      </c>
      <c r="I2540">
        <v>2538</v>
      </c>
    </row>
    <row r="2541" spans="1:9" x14ac:dyDescent="0.25">
      <c r="A2541" t="s">
        <v>2530</v>
      </c>
      <c r="B2541">
        <v>0</v>
      </c>
      <c r="C2541" t="s">
        <v>3</v>
      </c>
      <c r="I2541">
        <v>2539</v>
      </c>
    </row>
    <row r="2542" spans="1:9" x14ac:dyDescent="0.25">
      <c r="A2542" t="s">
        <v>2531</v>
      </c>
      <c r="B2542">
        <v>0</v>
      </c>
      <c r="C2542" t="s">
        <v>3</v>
      </c>
      <c r="I2542">
        <v>2540</v>
      </c>
    </row>
    <row r="2543" spans="1:9" x14ac:dyDescent="0.25">
      <c r="A2543" t="s">
        <v>2532</v>
      </c>
      <c r="B2543">
        <v>0</v>
      </c>
      <c r="C2543" t="s">
        <v>3</v>
      </c>
      <c r="I2543">
        <v>2541</v>
      </c>
    </row>
    <row r="2544" spans="1:9" x14ac:dyDescent="0.25">
      <c r="A2544" t="s">
        <v>2533</v>
      </c>
      <c r="B2544">
        <v>0</v>
      </c>
      <c r="C2544" t="s">
        <v>3</v>
      </c>
      <c r="I2544">
        <v>2542</v>
      </c>
    </row>
    <row r="2545" spans="1:9" x14ac:dyDescent="0.25">
      <c r="A2545" t="s">
        <v>2534</v>
      </c>
      <c r="B2545">
        <v>0</v>
      </c>
      <c r="C2545" t="s">
        <v>3</v>
      </c>
      <c r="I2545">
        <v>2543</v>
      </c>
    </row>
    <row r="2546" spans="1:9" x14ac:dyDescent="0.25">
      <c r="A2546" t="s">
        <v>2535</v>
      </c>
      <c r="B2546">
        <v>0</v>
      </c>
      <c r="C2546" t="s">
        <v>3</v>
      </c>
      <c r="I2546">
        <v>2544</v>
      </c>
    </row>
    <row r="2547" spans="1:9" x14ac:dyDescent="0.25">
      <c r="A2547" t="s">
        <v>2536</v>
      </c>
      <c r="B2547">
        <v>0</v>
      </c>
      <c r="C2547" t="s">
        <v>3</v>
      </c>
      <c r="I2547">
        <v>2545</v>
      </c>
    </row>
    <row r="2548" spans="1:9" x14ac:dyDescent="0.25">
      <c r="A2548" t="s">
        <v>2537</v>
      </c>
      <c r="B2548">
        <v>0</v>
      </c>
      <c r="C2548" t="s">
        <v>3</v>
      </c>
      <c r="I2548">
        <v>2546</v>
      </c>
    </row>
    <row r="2549" spans="1:9" x14ac:dyDescent="0.25">
      <c r="A2549" t="s">
        <v>2538</v>
      </c>
      <c r="B2549">
        <v>0</v>
      </c>
      <c r="C2549" t="s">
        <v>3</v>
      </c>
      <c r="I2549">
        <v>2547</v>
      </c>
    </row>
    <row r="2550" spans="1:9" x14ac:dyDescent="0.25">
      <c r="A2550" t="s">
        <v>2539</v>
      </c>
      <c r="B2550">
        <v>0</v>
      </c>
      <c r="C2550" t="s">
        <v>3</v>
      </c>
      <c r="I2550">
        <v>2548</v>
      </c>
    </row>
    <row r="2551" spans="1:9" x14ac:dyDescent="0.25">
      <c r="A2551" t="s">
        <v>2540</v>
      </c>
      <c r="B2551">
        <v>0</v>
      </c>
      <c r="C2551" t="s">
        <v>3</v>
      </c>
      <c r="I2551">
        <v>2549</v>
      </c>
    </row>
    <row r="2552" spans="1:9" x14ac:dyDescent="0.25">
      <c r="A2552" t="s">
        <v>2541</v>
      </c>
      <c r="B2552">
        <v>0</v>
      </c>
      <c r="C2552" t="s">
        <v>3</v>
      </c>
      <c r="I2552">
        <v>2550</v>
      </c>
    </row>
    <row r="2553" spans="1:9" x14ac:dyDescent="0.25">
      <c r="A2553" t="s">
        <v>2542</v>
      </c>
      <c r="B2553">
        <v>0</v>
      </c>
      <c r="C2553" t="s">
        <v>3</v>
      </c>
      <c r="I2553">
        <v>2551</v>
      </c>
    </row>
    <row r="2554" spans="1:9" x14ac:dyDescent="0.25">
      <c r="A2554" t="s">
        <v>2543</v>
      </c>
      <c r="B2554">
        <v>0</v>
      </c>
      <c r="C2554" t="s">
        <v>3</v>
      </c>
      <c r="I2554">
        <v>2552</v>
      </c>
    </row>
    <row r="2555" spans="1:9" x14ac:dyDescent="0.25">
      <c r="A2555" t="s">
        <v>2544</v>
      </c>
      <c r="B2555">
        <v>0</v>
      </c>
      <c r="C2555" t="s">
        <v>3</v>
      </c>
      <c r="I2555">
        <v>2553</v>
      </c>
    </row>
    <row r="2556" spans="1:9" x14ac:dyDescent="0.25">
      <c r="A2556" t="s">
        <v>2545</v>
      </c>
      <c r="B2556">
        <v>0</v>
      </c>
      <c r="C2556" t="s">
        <v>3</v>
      </c>
      <c r="I2556">
        <v>2554</v>
      </c>
    </row>
    <row r="2557" spans="1:9" x14ac:dyDescent="0.25">
      <c r="A2557" t="s">
        <v>2546</v>
      </c>
      <c r="B2557">
        <v>0</v>
      </c>
      <c r="C2557" t="s">
        <v>3</v>
      </c>
      <c r="I2557">
        <v>2555</v>
      </c>
    </row>
    <row r="2558" spans="1:9" x14ac:dyDescent="0.25">
      <c r="A2558" t="s">
        <v>2547</v>
      </c>
      <c r="B2558">
        <v>0</v>
      </c>
      <c r="C2558" t="s">
        <v>3</v>
      </c>
      <c r="I2558">
        <v>2556</v>
      </c>
    </row>
    <row r="2559" spans="1:9" x14ac:dyDescent="0.25">
      <c r="A2559" t="s">
        <v>2548</v>
      </c>
      <c r="B2559">
        <v>0</v>
      </c>
      <c r="C2559" t="s">
        <v>3</v>
      </c>
      <c r="I2559">
        <v>2557</v>
      </c>
    </row>
    <row r="2560" spans="1:9" x14ac:dyDescent="0.25">
      <c r="A2560" t="s">
        <v>2549</v>
      </c>
      <c r="B2560">
        <v>0</v>
      </c>
      <c r="C2560" t="s">
        <v>3</v>
      </c>
      <c r="I2560">
        <v>2558</v>
      </c>
    </row>
    <row r="2561" spans="1:9" x14ac:dyDescent="0.25">
      <c r="A2561" t="s">
        <v>2550</v>
      </c>
      <c r="B2561">
        <v>0</v>
      </c>
      <c r="C2561" t="s">
        <v>3</v>
      </c>
      <c r="I2561">
        <v>2559</v>
      </c>
    </row>
    <row r="2562" spans="1:9" x14ac:dyDescent="0.25">
      <c r="A2562" t="s">
        <v>2551</v>
      </c>
      <c r="B2562">
        <v>0</v>
      </c>
      <c r="C2562" t="s">
        <v>3</v>
      </c>
      <c r="I2562">
        <v>2560</v>
      </c>
    </row>
    <row r="2563" spans="1:9" x14ac:dyDescent="0.25">
      <c r="A2563" t="s">
        <v>2552</v>
      </c>
      <c r="B2563">
        <v>0</v>
      </c>
      <c r="C2563" t="s">
        <v>3</v>
      </c>
      <c r="I2563">
        <v>2561</v>
      </c>
    </row>
    <row r="2564" spans="1:9" x14ac:dyDescent="0.25">
      <c r="A2564" t="s">
        <v>2553</v>
      </c>
      <c r="B2564">
        <v>0</v>
      </c>
      <c r="C2564" t="s">
        <v>3</v>
      </c>
      <c r="I2564">
        <v>2562</v>
      </c>
    </row>
    <row r="2565" spans="1:9" x14ac:dyDescent="0.25">
      <c r="A2565" t="s">
        <v>2554</v>
      </c>
      <c r="B2565">
        <v>0</v>
      </c>
      <c r="C2565" t="s">
        <v>3</v>
      </c>
      <c r="I2565">
        <v>2563</v>
      </c>
    </row>
    <row r="2566" spans="1:9" x14ac:dyDescent="0.25">
      <c r="A2566" t="s">
        <v>2555</v>
      </c>
      <c r="B2566">
        <v>0</v>
      </c>
      <c r="C2566" t="s">
        <v>3</v>
      </c>
      <c r="I2566">
        <v>2564</v>
      </c>
    </row>
    <row r="2567" spans="1:9" x14ac:dyDescent="0.25">
      <c r="A2567" t="s">
        <v>2556</v>
      </c>
      <c r="B2567">
        <v>0</v>
      </c>
      <c r="C2567" t="s">
        <v>3</v>
      </c>
      <c r="I2567">
        <v>2565</v>
      </c>
    </row>
    <row r="2568" spans="1:9" x14ac:dyDescent="0.25">
      <c r="A2568" t="s">
        <v>2557</v>
      </c>
      <c r="B2568">
        <v>0</v>
      </c>
      <c r="C2568" t="s">
        <v>3</v>
      </c>
      <c r="I2568">
        <v>2566</v>
      </c>
    </row>
    <row r="2569" spans="1:9" x14ac:dyDescent="0.25">
      <c r="A2569" t="s">
        <v>2558</v>
      </c>
      <c r="B2569">
        <v>0</v>
      </c>
      <c r="C2569" t="s">
        <v>3</v>
      </c>
      <c r="I2569">
        <v>2567</v>
      </c>
    </row>
    <row r="2570" spans="1:9" x14ac:dyDescent="0.25">
      <c r="A2570" t="s">
        <v>2559</v>
      </c>
      <c r="B2570">
        <v>0</v>
      </c>
      <c r="C2570" t="s">
        <v>3</v>
      </c>
      <c r="I2570">
        <v>2568</v>
      </c>
    </row>
    <row r="2571" spans="1:9" x14ac:dyDescent="0.25">
      <c r="A2571" t="s">
        <v>2560</v>
      </c>
      <c r="B2571">
        <v>0</v>
      </c>
      <c r="C2571" t="s">
        <v>3</v>
      </c>
      <c r="I2571">
        <v>2569</v>
      </c>
    </row>
    <row r="2572" spans="1:9" x14ac:dyDescent="0.25">
      <c r="A2572" t="s">
        <v>2561</v>
      </c>
      <c r="B2572">
        <v>0</v>
      </c>
      <c r="C2572" t="s">
        <v>3</v>
      </c>
      <c r="I2572">
        <v>2570</v>
      </c>
    </row>
    <row r="2573" spans="1:9" x14ac:dyDescent="0.25">
      <c r="A2573" t="s">
        <v>2562</v>
      </c>
      <c r="B2573">
        <v>0</v>
      </c>
      <c r="C2573" t="s">
        <v>3</v>
      </c>
      <c r="I2573">
        <v>2571</v>
      </c>
    </row>
    <row r="2574" spans="1:9" x14ac:dyDescent="0.25">
      <c r="A2574" t="s">
        <v>2563</v>
      </c>
      <c r="B2574">
        <v>0</v>
      </c>
      <c r="C2574" t="s">
        <v>3</v>
      </c>
      <c r="I2574">
        <v>2572</v>
      </c>
    </row>
    <row r="2575" spans="1:9" x14ac:dyDescent="0.25">
      <c r="A2575" t="s">
        <v>2564</v>
      </c>
      <c r="B2575">
        <v>0</v>
      </c>
      <c r="C2575" t="s">
        <v>3</v>
      </c>
      <c r="I2575">
        <v>2573</v>
      </c>
    </row>
    <row r="2576" spans="1:9" x14ac:dyDescent="0.25">
      <c r="A2576" t="s">
        <v>2565</v>
      </c>
      <c r="B2576">
        <v>0</v>
      </c>
      <c r="C2576" t="s">
        <v>3</v>
      </c>
      <c r="I2576">
        <v>2574</v>
      </c>
    </row>
    <row r="2577" spans="1:9" x14ac:dyDescent="0.25">
      <c r="A2577" t="s">
        <v>2566</v>
      </c>
      <c r="B2577">
        <v>0</v>
      </c>
      <c r="C2577" t="s">
        <v>3</v>
      </c>
      <c r="I2577">
        <v>2575</v>
      </c>
    </row>
    <row r="2578" spans="1:9" x14ac:dyDescent="0.25">
      <c r="A2578" t="s">
        <v>2567</v>
      </c>
      <c r="B2578">
        <v>0</v>
      </c>
      <c r="C2578" t="s">
        <v>3</v>
      </c>
      <c r="I2578">
        <v>2576</v>
      </c>
    </row>
    <row r="2579" spans="1:9" x14ac:dyDescent="0.25">
      <c r="A2579" t="s">
        <v>2568</v>
      </c>
      <c r="B2579">
        <v>0</v>
      </c>
      <c r="C2579" t="s">
        <v>3</v>
      </c>
      <c r="I2579">
        <v>2577</v>
      </c>
    </row>
    <row r="2580" spans="1:9" x14ac:dyDescent="0.25">
      <c r="A2580" t="s">
        <v>2569</v>
      </c>
      <c r="B2580">
        <v>0</v>
      </c>
      <c r="C2580" t="s">
        <v>3</v>
      </c>
      <c r="I2580">
        <v>2578</v>
      </c>
    </row>
    <row r="2581" spans="1:9" x14ac:dyDescent="0.25">
      <c r="A2581" t="s">
        <v>2570</v>
      </c>
      <c r="B2581">
        <v>0</v>
      </c>
      <c r="C2581" t="s">
        <v>3</v>
      </c>
      <c r="I2581">
        <v>2579</v>
      </c>
    </row>
    <row r="2582" spans="1:9" x14ac:dyDescent="0.25">
      <c r="A2582" t="s">
        <v>2571</v>
      </c>
      <c r="B2582">
        <v>0</v>
      </c>
      <c r="C2582" t="s">
        <v>3</v>
      </c>
      <c r="I2582">
        <v>2580</v>
      </c>
    </row>
    <row r="2583" spans="1:9" x14ac:dyDescent="0.25">
      <c r="A2583" t="s">
        <v>2572</v>
      </c>
      <c r="B2583">
        <v>0</v>
      </c>
      <c r="C2583" t="s">
        <v>3</v>
      </c>
      <c r="I2583">
        <v>2581</v>
      </c>
    </row>
    <row r="2584" spans="1:9" x14ac:dyDescent="0.25">
      <c r="A2584" t="s">
        <v>2573</v>
      </c>
      <c r="B2584">
        <v>0</v>
      </c>
      <c r="C2584" t="s">
        <v>3</v>
      </c>
      <c r="I2584">
        <v>2582</v>
      </c>
    </row>
    <row r="2585" spans="1:9" x14ac:dyDescent="0.25">
      <c r="A2585" t="s">
        <v>2574</v>
      </c>
      <c r="B2585">
        <v>0</v>
      </c>
      <c r="C2585" t="s">
        <v>3</v>
      </c>
      <c r="I2585">
        <v>2583</v>
      </c>
    </row>
    <row r="2586" spans="1:9" x14ac:dyDescent="0.25">
      <c r="A2586" t="s">
        <v>2575</v>
      </c>
      <c r="B2586">
        <v>0</v>
      </c>
      <c r="C2586" t="s">
        <v>3</v>
      </c>
      <c r="I2586">
        <v>2584</v>
      </c>
    </row>
    <row r="2587" spans="1:9" x14ac:dyDescent="0.25">
      <c r="A2587" t="s">
        <v>2576</v>
      </c>
      <c r="B2587">
        <v>0</v>
      </c>
      <c r="C2587" t="s">
        <v>3</v>
      </c>
      <c r="I2587">
        <v>2585</v>
      </c>
    </row>
    <row r="2588" spans="1:9" x14ac:dyDescent="0.25">
      <c r="A2588" t="s">
        <v>2577</v>
      </c>
      <c r="B2588">
        <v>0</v>
      </c>
      <c r="C2588" t="s">
        <v>3</v>
      </c>
      <c r="I2588">
        <v>2586</v>
      </c>
    </row>
    <row r="2589" spans="1:9" x14ac:dyDescent="0.25">
      <c r="A2589" t="s">
        <v>2578</v>
      </c>
      <c r="B2589">
        <v>0</v>
      </c>
      <c r="C2589" t="s">
        <v>3</v>
      </c>
      <c r="I2589">
        <v>2587</v>
      </c>
    </row>
    <row r="2590" spans="1:9" x14ac:dyDescent="0.25">
      <c r="A2590" t="s">
        <v>2579</v>
      </c>
      <c r="B2590">
        <v>0</v>
      </c>
      <c r="C2590" t="s">
        <v>3</v>
      </c>
      <c r="I2590">
        <v>2588</v>
      </c>
    </row>
    <row r="2591" spans="1:9" x14ac:dyDescent="0.25">
      <c r="A2591" t="s">
        <v>2580</v>
      </c>
      <c r="B2591">
        <v>0</v>
      </c>
      <c r="C2591" t="s">
        <v>3</v>
      </c>
      <c r="I2591">
        <v>2589</v>
      </c>
    </row>
    <row r="2592" spans="1:9" x14ac:dyDescent="0.25">
      <c r="A2592" t="s">
        <v>2581</v>
      </c>
      <c r="B2592">
        <v>0</v>
      </c>
      <c r="C2592" t="s">
        <v>3</v>
      </c>
      <c r="I2592">
        <v>2590</v>
      </c>
    </row>
    <row r="2593" spans="1:9" x14ac:dyDescent="0.25">
      <c r="A2593" t="s">
        <v>2582</v>
      </c>
      <c r="B2593">
        <v>0</v>
      </c>
      <c r="C2593" t="s">
        <v>3</v>
      </c>
      <c r="I2593">
        <v>2591</v>
      </c>
    </row>
    <row r="2594" spans="1:9" x14ac:dyDescent="0.25">
      <c r="A2594" t="s">
        <v>2583</v>
      </c>
      <c r="B2594">
        <v>0</v>
      </c>
      <c r="C2594" t="s">
        <v>3</v>
      </c>
      <c r="I2594">
        <v>2592</v>
      </c>
    </row>
    <row r="2595" spans="1:9" x14ac:dyDescent="0.25">
      <c r="A2595" t="s">
        <v>2584</v>
      </c>
      <c r="B2595">
        <v>0</v>
      </c>
      <c r="C2595" t="s">
        <v>3</v>
      </c>
      <c r="I2595">
        <v>2593</v>
      </c>
    </row>
    <row r="2596" spans="1:9" x14ac:dyDescent="0.25">
      <c r="A2596" t="s">
        <v>2585</v>
      </c>
      <c r="B2596">
        <v>0</v>
      </c>
      <c r="C2596" t="s">
        <v>3</v>
      </c>
      <c r="I2596">
        <v>2594</v>
      </c>
    </row>
    <row r="2597" spans="1:9" x14ac:dyDescent="0.25">
      <c r="A2597" t="s">
        <v>2586</v>
      </c>
      <c r="B2597">
        <v>0</v>
      </c>
      <c r="C2597" t="s">
        <v>3</v>
      </c>
      <c r="I2597">
        <v>2595</v>
      </c>
    </row>
    <row r="2598" spans="1:9" x14ac:dyDescent="0.25">
      <c r="A2598" t="s">
        <v>2587</v>
      </c>
      <c r="B2598">
        <v>0</v>
      </c>
      <c r="C2598" t="s">
        <v>3</v>
      </c>
      <c r="I2598">
        <v>2596</v>
      </c>
    </row>
    <row r="2599" spans="1:9" x14ac:dyDescent="0.25">
      <c r="A2599" t="s">
        <v>2588</v>
      </c>
      <c r="B2599">
        <v>0</v>
      </c>
      <c r="C2599" t="s">
        <v>3</v>
      </c>
      <c r="I2599">
        <v>2597</v>
      </c>
    </row>
    <row r="2600" spans="1:9" x14ac:dyDescent="0.25">
      <c r="A2600" t="s">
        <v>2589</v>
      </c>
      <c r="B2600">
        <v>0</v>
      </c>
      <c r="C2600" t="s">
        <v>3</v>
      </c>
      <c r="I2600">
        <v>2598</v>
      </c>
    </row>
    <row r="2601" spans="1:9" x14ac:dyDescent="0.25">
      <c r="A2601" t="s">
        <v>2590</v>
      </c>
      <c r="B2601">
        <v>0</v>
      </c>
      <c r="C2601" t="s">
        <v>3</v>
      </c>
      <c r="I2601">
        <v>2599</v>
      </c>
    </row>
    <row r="2602" spans="1:9" x14ac:dyDescent="0.25">
      <c r="A2602" t="s">
        <v>2591</v>
      </c>
      <c r="B2602">
        <v>0</v>
      </c>
      <c r="C2602" t="s">
        <v>3</v>
      </c>
      <c r="I2602">
        <v>2600</v>
      </c>
    </row>
    <row r="2603" spans="1:9" x14ac:dyDescent="0.25">
      <c r="A2603" t="s">
        <v>2592</v>
      </c>
      <c r="B2603">
        <v>0</v>
      </c>
      <c r="C2603" t="s">
        <v>3</v>
      </c>
      <c r="I2603">
        <v>2601</v>
      </c>
    </row>
    <row r="2604" spans="1:9" x14ac:dyDescent="0.25">
      <c r="A2604" t="s">
        <v>2593</v>
      </c>
      <c r="B2604">
        <v>0</v>
      </c>
      <c r="C2604" t="s">
        <v>3</v>
      </c>
      <c r="I2604">
        <v>2602</v>
      </c>
    </row>
    <row r="2605" spans="1:9" x14ac:dyDescent="0.25">
      <c r="A2605" t="s">
        <v>2594</v>
      </c>
      <c r="B2605">
        <v>0</v>
      </c>
      <c r="C2605" t="s">
        <v>3</v>
      </c>
      <c r="I2605">
        <v>2603</v>
      </c>
    </row>
    <row r="2606" spans="1:9" x14ac:dyDescent="0.25">
      <c r="A2606" t="s">
        <v>2595</v>
      </c>
      <c r="B2606">
        <v>0</v>
      </c>
      <c r="C2606" t="s">
        <v>3</v>
      </c>
      <c r="I2606">
        <v>2604</v>
      </c>
    </row>
    <row r="2607" spans="1:9" x14ac:dyDescent="0.25">
      <c r="A2607" t="s">
        <v>2596</v>
      </c>
      <c r="B2607">
        <v>0</v>
      </c>
      <c r="C2607" t="s">
        <v>3</v>
      </c>
      <c r="I2607">
        <v>2605</v>
      </c>
    </row>
    <row r="2608" spans="1:9" x14ac:dyDescent="0.25">
      <c r="A2608" t="s">
        <v>2597</v>
      </c>
      <c r="B2608">
        <v>0</v>
      </c>
      <c r="C2608" t="s">
        <v>3</v>
      </c>
      <c r="I2608">
        <v>2606</v>
      </c>
    </row>
    <row r="2609" spans="1:9" x14ac:dyDescent="0.25">
      <c r="A2609" t="s">
        <v>2598</v>
      </c>
      <c r="B2609">
        <v>2</v>
      </c>
      <c r="C2609" t="s">
        <v>3</v>
      </c>
      <c r="I2609">
        <v>2607</v>
      </c>
    </row>
    <row r="2610" spans="1:9" x14ac:dyDescent="0.25">
      <c r="A2610" t="s">
        <v>2599</v>
      </c>
      <c r="B2610">
        <v>0</v>
      </c>
      <c r="C2610" t="s">
        <v>3</v>
      </c>
      <c r="I2610">
        <v>2608</v>
      </c>
    </row>
    <row r="2611" spans="1:9" x14ac:dyDescent="0.25">
      <c r="A2611" t="s">
        <v>2600</v>
      </c>
      <c r="B2611">
        <v>0</v>
      </c>
      <c r="C2611" t="s">
        <v>3</v>
      </c>
      <c r="I2611">
        <v>2609</v>
      </c>
    </row>
    <row r="2612" spans="1:9" x14ac:dyDescent="0.25">
      <c r="A2612" t="s">
        <v>2601</v>
      </c>
      <c r="B2612">
        <v>0</v>
      </c>
      <c r="C2612" t="s">
        <v>3</v>
      </c>
      <c r="I2612">
        <v>2610</v>
      </c>
    </row>
    <row r="2613" spans="1:9" x14ac:dyDescent="0.25">
      <c r="A2613" t="s">
        <v>2602</v>
      </c>
      <c r="B2613">
        <v>0</v>
      </c>
      <c r="C2613" t="s">
        <v>3</v>
      </c>
      <c r="I2613">
        <v>2611</v>
      </c>
    </row>
    <row r="2614" spans="1:9" x14ac:dyDescent="0.25">
      <c r="A2614" t="s">
        <v>2603</v>
      </c>
      <c r="B2614">
        <v>0</v>
      </c>
      <c r="C2614" t="s">
        <v>3</v>
      </c>
      <c r="I2614">
        <v>2612</v>
      </c>
    </row>
    <row r="2615" spans="1:9" x14ac:dyDescent="0.25">
      <c r="A2615" t="s">
        <v>2604</v>
      </c>
      <c r="B2615">
        <v>0</v>
      </c>
      <c r="C2615" t="s">
        <v>3</v>
      </c>
      <c r="I2615">
        <v>2613</v>
      </c>
    </row>
    <row r="2616" spans="1:9" x14ac:dyDescent="0.25">
      <c r="A2616" t="s">
        <v>2605</v>
      </c>
      <c r="B2616">
        <v>0</v>
      </c>
      <c r="C2616" t="s">
        <v>3</v>
      </c>
      <c r="I2616">
        <v>2614</v>
      </c>
    </row>
    <row r="2617" spans="1:9" x14ac:dyDescent="0.25">
      <c r="A2617" t="s">
        <v>2606</v>
      </c>
      <c r="B2617">
        <v>0</v>
      </c>
      <c r="C2617" t="s">
        <v>3</v>
      </c>
      <c r="I2617">
        <v>2615</v>
      </c>
    </row>
    <row r="2618" spans="1:9" x14ac:dyDescent="0.25">
      <c r="A2618" t="s">
        <v>2607</v>
      </c>
      <c r="B2618">
        <v>0</v>
      </c>
      <c r="C2618" t="s">
        <v>3</v>
      </c>
      <c r="I2618">
        <v>2616</v>
      </c>
    </row>
    <row r="2619" spans="1:9" x14ac:dyDescent="0.25">
      <c r="A2619" t="s">
        <v>2608</v>
      </c>
      <c r="B2619">
        <v>0</v>
      </c>
      <c r="C2619" t="s">
        <v>3</v>
      </c>
      <c r="I2619">
        <v>2617</v>
      </c>
    </row>
    <row r="2620" spans="1:9" x14ac:dyDescent="0.25">
      <c r="A2620" t="s">
        <v>2609</v>
      </c>
      <c r="B2620">
        <v>0</v>
      </c>
      <c r="C2620" t="s">
        <v>3</v>
      </c>
      <c r="I2620">
        <v>2618</v>
      </c>
    </row>
    <row r="2621" spans="1:9" x14ac:dyDescent="0.25">
      <c r="A2621" t="s">
        <v>2610</v>
      </c>
      <c r="B2621">
        <v>0</v>
      </c>
      <c r="C2621" t="s">
        <v>3</v>
      </c>
      <c r="I2621">
        <v>2619</v>
      </c>
    </row>
    <row r="2622" spans="1:9" x14ac:dyDescent="0.25">
      <c r="A2622" t="s">
        <v>2611</v>
      </c>
      <c r="B2622">
        <v>0</v>
      </c>
      <c r="C2622" t="s">
        <v>3</v>
      </c>
      <c r="I2622">
        <v>2620</v>
      </c>
    </row>
    <row r="2623" spans="1:9" x14ac:dyDescent="0.25">
      <c r="A2623" t="s">
        <v>2612</v>
      </c>
      <c r="B2623">
        <v>0</v>
      </c>
      <c r="C2623" t="s">
        <v>3</v>
      </c>
      <c r="I2623">
        <v>2621</v>
      </c>
    </row>
    <row r="2624" spans="1:9" x14ac:dyDescent="0.25">
      <c r="A2624" t="s">
        <v>2613</v>
      </c>
      <c r="B2624">
        <v>0</v>
      </c>
      <c r="C2624" t="s">
        <v>3</v>
      </c>
      <c r="I2624">
        <v>2622</v>
      </c>
    </row>
    <row r="2625" spans="1:9" x14ac:dyDescent="0.25">
      <c r="A2625" t="s">
        <v>2614</v>
      </c>
      <c r="B2625">
        <v>0</v>
      </c>
      <c r="C2625" t="s">
        <v>3</v>
      </c>
      <c r="I2625">
        <v>2623</v>
      </c>
    </row>
    <row r="2626" spans="1:9" x14ac:dyDescent="0.25">
      <c r="A2626" t="s">
        <v>2615</v>
      </c>
      <c r="B2626">
        <v>0</v>
      </c>
      <c r="C2626" t="s">
        <v>3</v>
      </c>
      <c r="I2626">
        <v>2624</v>
      </c>
    </row>
    <row r="2627" spans="1:9" x14ac:dyDescent="0.25">
      <c r="A2627" t="s">
        <v>2616</v>
      </c>
      <c r="B2627">
        <v>0</v>
      </c>
      <c r="C2627" t="s">
        <v>3</v>
      </c>
      <c r="I2627">
        <v>2625</v>
      </c>
    </row>
    <row r="2628" spans="1:9" x14ac:dyDescent="0.25">
      <c r="A2628" t="s">
        <v>2617</v>
      </c>
      <c r="B2628">
        <v>0</v>
      </c>
      <c r="C2628" t="s">
        <v>3</v>
      </c>
      <c r="I2628">
        <v>2626</v>
      </c>
    </row>
    <row r="2629" spans="1:9" x14ac:dyDescent="0.25">
      <c r="A2629" t="s">
        <v>2618</v>
      </c>
      <c r="B2629">
        <v>0</v>
      </c>
      <c r="C2629" t="s">
        <v>3</v>
      </c>
      <c r="I2629">
        <v>2627</v>
      </c>
    </row>
    <row r="2630" spans="1:9" x14ac:dyDescent="0.25">
      <c r="A2630" t="s">
        <v>2619</v>
      </c>
      <c r="B2630">
        <v>0</v>
      </c>
      <c r="C2630" t="s">
        <v>3</v>
      </c>
      <c r="I2630">
        <v>2628</v>
      </c>
    </row>
    <row r="2631" spans="1:9" x14ac:dyDescent="0.25">
      <c r="A2631" t="s">
        <v>2620</v>
      </c>
      <c r="B2631">
        <v>1</v>
      </c>
      <c r="C2631" t="s">
        <v>3</v>
      </c>
      <c r="I2631">
        <v>2629</v>
      </c>
    </row>
    <row r="2632" spans="1:9" x14ac:dyDescent="0.25">
      <c r="A2632" t="s">
        <v>2621</v>
      </c>
      <c r="B2632">
        <v>0</v>
      </c>
      <c r="C2632" t="s">
        <v>3</v>
      </c>
      <c r="I2632">
        <v>2630</v>
      </c>
    </row>
    <row r="2633" spans="1:9" x14ac:dyDescent="0.25">
      <c r="A2633" t="s">
        <v>2622</v>
      </c>
      <c r="B2633">
        <v>0</v>
      </c>
      <c r="C2633" t="s">
        <v>3</v>
      </c>
      <c r="I2633">
        <v>2631</v>
      </c>
    </row>
    <row r="2634" spans="1:9" x14ac:dyDescent="0.25">
      <c r="A2634" t="s">
        <v>2623</v>
      </c>
      <c r="B2634">
        <v>0</v>
      </c>
      <c r="C2634" t="s">
        <v>3</v>
      </c>
      <c r="I2634">
        <v>2632</v>
      </c>
    </row>
    <row r="2635" spans="1:9" x14ac:dyDescent="0.25">
      <c r="A2635" t="s">
        <v>2624</v>
      </c>
      <c r="B2635">
        <v>0</v>
      </c>
      <c r="C2635" t="s">
        <v>3</v>
      </c>
      <c r="I2635">
        <v>2633</v>
      </c>
    </row>
    <row r="2636" spans="1:9" x14ac:dyDescent="0.25">
      <c r="A2636" t="s">
        <v>2625</v>
      </c>
      <c r="B2636">
        <v>0</v>
      </c>
      <c r="C2636" t="s">
        <v>3</v>
      </c>
      <c r="I2636">
        <v>2634</v>
      </c>
    </row>
    <row r="2637" spans="1:9" x14ac:dyDescent="0.25">
      <c r="A2637" t="s">
        <v>2626</v>
      </c>
      <c r="B2637">
        <v>0</v>
      </c>
      <c r="C2637" t="s">
        <v>3</v>
      </c>
      <c r="I2637">
        <v>2635</v>
      </c>
    </row>
    <row r="2638" spans="1:9" x14ac:dyDescent="0.25">
      <c r="A2638" t="s">
        <v>2627</v>
      </c>
      <c r="B2638">
        <v>0</v>
      </c>
      <c r="C2638" t="s">
        <v>3</v>
      </c>
      <c r="I2638">
        <v>2636</v>
      </c>
    </row>
    <row r="2639" spans="1:9" x14ac:dyDescent="0.25">
      <c r="A2639" t="s">
        <v>2628</v>
      </c>
      <c r="B2639">
        <v>3</v>
      </c>
      <c r="C2639" t="s">
        <v>3</v>
      </c>
      <c r="I2639">
        <v>2637</v>
      </c>
    </row>
    <row r="2640" spans="1:9" x14ac:dyDescent="0.25">
      <c r="A2640" t="s">
        <v>2629</v>
      </c>
      <c r="B2640">
        <v>0</v>
      </c>
      <c r="C2640" t="s">
        <v>3</v>
      </c>
      <c r="I2640">
        <v>2638</v>
      </c>
    </row>
    <row r="2641" spans="1:9" x14ac:dyDescent="0.25">
      <c r="A2641" t="s">
        <v>2630</v>
      </c>
      <c r="B2641">
        <v>0</v>
      </c>
      <c r="C2641" t="s">
        <v>3</v>
      </c>
      <c r="I2641">
        <v>2639</v>
      </c>
    </row>
    <row r="2642" spans="1:9" x14ac:dyDescent="0.25">
      <c r="A2642" t="s">
        <v>2631</v>
      </c>
      <c r="B2642">
        <v>0</v>
      </c>
      <c r="C2642" t="s">
        <v>3</v>
      </c>
      <c r="I2642">
        <v>2640</v>
      </c>
    </row>
    <row r="2643" spans="1:9" x14ac:dyDescent="0.25">
      <c r="A2643" t="s">
        <v>2632</v>
      </c>
      <c r="B2643">
        <v>0</v>
      </c>
      <c r="C2643" t="s">
        <v>3</v>
      </c>
      <c r="I2643">
        <v>2641</v>
      </c>
    </row>
    <row r="2644" spans="1:9" x14ac:dyDescent="0.25">
      <c r="A2644" t="s">
        <v>2633</v>
      </c>
      <c r="B2644">
        <v>0</v>
      </c>
      <c r="C2644" t="s">
        <v>3</v>
      </c>
      <c r="I2644">
        <v>2642</v>
      </c>
    </row>
    <row r="2645" spans="1:9" x14ac:dyDescent="0.25">
      <c r="A2645" t="s">
        <v>2634</v>
      </c>
      <c r="B2645">
        <v>0</v>
      </c>
      <c r="C2645" t="s">
        <v>3</v>
      </c>
      <c r="I2645">
        <v>2643</v>
      </c>
    </row>
    <row r="2646" spans="1:9" x14ac:dyDescent="0.25">
      <c r="A2646" t="s">
        <v>2635</v>
      </c>
      <c r="B2646">
        <v>0</v>
      </c>
      <c r="C2646" t="s">
        <v>3</v>
      </c>
      <c r="I2646">
        <v>2644</v>
      </c>
    </row>
    <row r="2647" spans="1:9" x14ac:dyDescent="0.25">
      <c r="A2647" t="s">
        <v>2636</v>
      </c>
      <c r="B2647">
        <v>0</v>
      </c>
      <c r="C2647" t="s">
        <v>3</v>
      </c>
      <c r="I2647">
        <v>2645</v>
      </c>
    </row>
    <row r="2648" spans="1:9" x14ac:dyDescent="0.25">
      <c r="A2648" t="s">
        <v>2637</v>
      </c>
      <c r="B2648">
        <v>1</v>
      </c>
      <c r="C2648" t="s">
        <v>3</v>
      </c>
      <c r="I2648">
        <v>2646</v>
      </c>
    </row>
    <row r="2649" spans="1:9" x14ac:dyDescent="0.25">
      <c r="A2649" t="s">
        <v>2638</v>
      </c>
      <c r="B2649">
        <v>0</v>
      </c>
      <c r="C2649" t="s">
        <v>3</v>
      </c>
      <c r="I2649">
        <v>2647</v>
      </c>
    </row>
    <row r="2650" spans="1:9" x14ac:dyDescent="0.25">
      <c r="A2650" t="s">
        <v>2639</v>
      </c>
      <c r="B2650">
        <v>1</v>
      </c>
      <c r="C2650" t="s">
        <v>3</v>
      </c>
      <c r="I2650">
        <v>2648</v>
      </c>
    </row>
    <row r="2651" spans="1:9" x14ac:dyDescent="0.25">
      <c r="A2651" t="s">
        <v>2640</v>
      </c>
      <c r="B2651">
        <v>0</v>
      </c>
      <c r="C2651" t="s">
        <v>3</v>
      </c>
      <c r="I2651">
        <v>2649</v>
      </c>
    </row>
    <row r="2652" spans="1:9" x14ac:dyDescent="0.25">
      <c r="A2652" t="s">
        <v>2641</v>
      </c>
      <c r="B2652">
        <v>0</v>
      </c>
      <c r="C2652" t="s">
        <v>3</v>
      </c>
      <c r="I2652">
        <v>2650</v>
      </c>
    </row>
    <row r="2653" spans="1:9" x14ac:dyDescent="0.25">
      <c r="A2653" t="s">
        <v>2642</v>
      </c>
      <c r="B2653">
        <v>0</v>
      </c>
      <c r="C2653" t="s">
        <v>3</v>
      </c>
      <c r="I2653">
        <v>2651</v>
      </c>
    </row>
    <row r="2654" spans="1:9" x14ac:dyDescent="0.25">
      <c r="A2654" t="s">
        <v>2643</v>
      </c>
      <c r="B2654">
        <v>0</v>
      </c>
      <c r="C2654" t="s">
        <v>3</v>
      </c>
      <c r="I2654">
        <v>2652</v>
      </c>
    </row>
    <row r="2655" spans="1:9" x14ac:dyDescent="0.25">
      <c r="A2655" t="s">
        <v>2644</v>
      </c>
      <c r="B2655">
        <v>0</v>
      </c>
      <c r="C2655" t="s">
        <v>3</v>
      </c>
      <c r="I2655">
        <v>2653</v>
      </c>
    </row>
    <row r="2656" spans="1:9" x14ac:dyDescent="0.25">
      <c r="A2656" t="s">
        <v>2645</v>
      </c>
      <c r="B2656">
        <v>0</v>
      </c>
      <c r="C2656" t="s">
        <v>3</v>
      </c>
      <c r="I2656">
        <v>2654</v>
      </c>
    </row>
    <row r="2657" spans="1:9" x14ac:dyDescent="0.25">
      <c r="A2657" t="s">
        <v>2646</v>
      </c>
      <c r="B2657">
        <v>0</v>
      </c>
      <c r="C2657" t="s">
        <v>3</v>
      </c>
      <c r="I2657">
        <v>2655</v>
      </c>
    </row>
    <row r="2658" spans="1:9" x14ac:dyDescent="0.25">
      <c r="A2658" t="s">
        <v>2647</v>
      </c>
      <c r="B2658">
        <v>0</v>
      </c>
      <c r="C2658" t="s">
        <v>3</v>
      </c>
      <c r="I2658">
        <v>2656</v>
      </c>
    </row>
    <row r="2659" spans="1:9" x14ac:dyDescent="0.25">
      <c r="A2659" t="s">
        <v>2648</v>
      </c>
      <c r="B2659">
        <v>0</v>
      </c>
      <c r="C2659" t="s">
        <v>3</v>
      </c>
      <c r="I2659">
        <v>2657</v>
      </c>
    </row>
    <row r="2660" spans="1:9" x14ac:dyDescent="0.25">
      <c r="A2660" t="s">
        <v>2649</v>
      </c>
      <c r="B2660">
        <v>0</v>
      </c>
      <c r="C2660" t="s">
        <v>3</v>
      </c>
      <c r="I2660">
        <v>2658</v>
      </c>
    </row>
    <row r="2661" spans="1:9" x14ac:dyDescent="0.25">
      <c r="A2661" t="s">
        <v>2650</v>
      </c>
      <c r="B2661">
        <v>0</v>
      </c>
      <c r="C2661" t="s">
        <v>3</v>
      </c>
      <c r="I2661">
        <v>2659</v>
      </c>
    </row>
    <row r="2662" spans="1:9" x14ac:dyDescent="0.25">
      <c r="A2662" t="s">
        <v>2651</v>
      </c>
      <c r="B2662">
        <v>0</v>
      </c>
      <c r="C2662" t="s">
        <v>3</v>
      </c>
      <c r="I2662">
        <v>2660</v>
      </c>
    </row>
    <row r="2663" spans="1:9" x14ac:dyDescent="0.25">
      <c r="A2663" t="s">
        <v>2652</v>
      </c>
      <c r="B2663">
        <v>0</v>
      </c>
      <c r="C2663" t="s">
        <v>3</v>
      </c>
      <c r="I2663">
        <v>2661</v>
      </c>
    </row>
    <row r="2664" spans="1:9" x14ac:dyDescent="0.25">
      <c r="A2664" t="s">
        <v>2653</v>
      </c>
      <c r="B2664">
        <v>0</v>
      </c>
      <c r="C2664" t="s">
        <v>3</v>
      </c>
      <c r="I2664">
        <v>2662</v>
      </c>
    </row>
    <row r="2665" spans="1:9" x14ac:dyDescent="0.25">
      <c r="A2665" t="s">
        <v>2654</v>
      </c>
      <c r="B2665">
        <v>0</v>
      </c>
      <c r="C2665" t="s">
        <v>3</v>
      </c>
      <c r="I2665">
        <v>2663</v>
      </c>
    </row>
    <row r="2666" spans="1:9" x14ac:dyDescent="0.25">
      <c r="A2666" t="s">
        <v>2655</v>
      </c>
      <c r="B2666">
        <v>0</v>
      </c>
      <c r="C2666" t="s">
        <v>3</v>
      </c>
      <c r="I2666">
        <v>2664</v>
      </c>
    </row>
    <row r="2667" spans="1:9" x14ac:dyDescent="0.25">
      <c r="A2667" t="s">
        <v>2656</v>
      </c>
      <c r="B2667">
        <v>0</v>
      </c>
      <c r="C2667" t="s">
        <v>3</v>
      </c>
      <c r="I2667">
        <v>2665</v>
      </c>
    </row>
    <row r="2668" spans="1:9" x14ac:dyDescent="0.25">
      <c r="A2668" t="s">
        <v>2657</v>
      </c>
      <c r="B2668">
        <v>0</v>
      </c>
      <c r="C2668" t="s">
        <v>3</v>
      </c>
      <c r="I2668">
        <v>2666</v>
      </c>
    </row>
    <row r="2669" spans="1:9" x14ac:dyDescent="0.25">
      <c r="A2669" t="s">
        <v>2658</v>
      </c>
      <c r="B2669">
        <v>0</v>
      </c>
      <c r="C2669" t="s">
        <v>3</v>
      </c>
      <c r="I2669">
        <v>2667</v>
      </c>
    </row>
    <row r="2670" spans="1:9" x14ac:dyDescent="0.25">
      <c r="A2670" t="s">
        <v>2659</v>
      </c>
      <c r="B2670">
        <v>0</v>
      </c>
      <c r="C2670" t="s">
        <v>3</v>
      </c>
      <c r="I2670">
        <v>2668</v>
      </c>
    </row>
    <row r="2671" spans="1:9" x14ac:dyDescent="0.25">
      <c r="A2671" t="s">
        <v>2660</v>
      </c>
      <c r="B2671">
        <v>0</v>
      </c>
      <c r="C2671" t="s">
        <v>3</v>
      </c>
      <c r="I2671">
        <v>2669</v>
      </c>
    </row>
    <row r="2672" spans="1:9" x14ac:dyDescent="0.25">
      <c r="A2672" t="s">
        <v>2661</v>
      </c>
      <c r="B2672">
        <v>0</v>
      </c>
      <c r="C2672" t="s">
        <v>3</v>
      </c>
      <c r="I2672">
        <v>2670</v>
      </c>
    </row>
    <row r="2673" spans="1:9" x14ac:dyDescent="0.25">
      <c r="A2673" t="s">
        <v>2662</v>
      </c>
      <c r="B2673">
        <v>0</v>
      </c>
      <c r="C2673" t="s">
        <v>3</v>
      </c>
      <c r="I2673">
        <v>2671</v>
      </c>
    </row>
    <row r="2674" spans="1:9" x14ac:dyDescent="0.25">
      <c r="A2674" t="s">
        <v>2663</v>
      </c>
      <c r="B2674">
        <v>0</v>
      </c>
      <c r="C2674" t="s">
        <v>3</v>
      </c>
      <c r="I2674">
        <v>2672</v>
      </c>
    </row>
    <row r="2675" spans="1:9" x14ac:dyDescent="0.25">
      <c r="A2675" t="s">
        <v>2664</v>
      </c>
      <c r="B2675">
        <v>0</v>
      </c>
      <c r="C2675" t="s">
        <v>3</v>
      </c>
      <c r="I2675">
        <v>2673</v>
      </c>
    </row>
    <row r="2676" spans="1:9" x14ac:dyDescent="0.25">
      <c r="A2676" t="s">
        <v>2665</v>
      </c>
      <c r="B2676">
        <v>1</v>
      </c>
      <c r="C2676" t="s">
        <v>3</v>
      </c>
      <c r="I2676">
        <v>2674</v>
      </c>
    </row>
    <row r="2677" spans="1:9" x14ac:dyDescent="0.25">
      <c r="A2677" t="s">
        <v>2666</v>
      </c>
      <c r="B2677">
        <v>0</v>
      </c>
      <c r="C2677" t="s">
        <v>3</v>
      </c>
      <c r="I2677">
        <v>2675</v>
      </c>
    </row>
    <row r="2678" spans="1:9" x14ac:dyDescent="0.25">
      <c r="A2678" t="s">
        <v>2667</v>
      </c>
      <c r="B2678">
        <v>0</v>
      </c>
      <c r="C2678" t="s">
        <v>3</v>
      </c>
      <c r="I2678">
        <v>2676</v>
      </c>
    </row>
    <row r="2679" spans="1:9" x14ac:dyDescent="0.25">
      <c r="A2679" t="s">
        <v>2668</v>
      </c>
      <c r="B2679">
        <v>0</v>
      </c>
      <c r="C2679" t="s">
        <v>3</v>
      </c>
      <c r="I2679">
        <v>2677</v>
      </c>
    </row>
    <row r="2680" spans="1:9" x14ac:dyDescent="0.25">
      <c r="A2680" t="s">
        <v>2669</v>
      </c>
      <c r="B2680">
        <v>0</v>
      </c>
      <c r="C2680" t="s">
        <v>3</v>
      </c>
      <c r="I2680">
        <v>2678</v>
      </c>
    </row>
    <row r="2681" spans="1:9" x14ac:dyDescent="0.25">
      <c r="A2681" t="s">
        <v>2670</v>
      </c>
      <c r="B2681">
        <v>0</v>
      </c>
      <c r="C2681" t="s">
        <v>3</v>
      </c>
      <c r="I2681">
        <v>2679</v>
      </c>
    </row>
    <row r="2682" spans="1:9" x14ac:dyDescent="0.25">
      <c r="A2682" t="s">
        <v>2671</v>
      </c>
      <c r="B2682">
        <v>0</v>
      </c>
      <c r="C2682" t="s">
        <v>3</v>
      </c>
      <c r="I2682">
        <v>2680</v>
      </c>
    </row>
    <row r="2683" spans="1:9" x14ac:dyDescent="0.25">
      <c r="A2683" t="s">
        <v>2672</v>
      </c>
      <c r="B2683">
        <v>0</v>
      </c>
      <c r="C2683" t="s">
        <v>3</v>
      </c>
      <c r="I2683">
        <v>2681</v>
      </c>
    </row>
    <row r="2684" spans="1:9" x14ac:dyDescent="0.25">
      <c r="A2684" t="s">
        <v>2673</v>
      </c>
      <c r="B2684">
        <v>0</v>
      </c>
      <c r="C2684" t="s">
        <v>3</v>
      </c>
      <c r="I2684">
        <v>2682</v>
      </c>
    </row>
    <row r="2685" spans="1:9" x14ac:dyDescent="0.25">
      <c r="A2685" t="s">
        <v>2674</v>
      </c>
      <c r="B2685">
        <v>0</v>
      </c>
      <c r="C2685" t="s">
        <v>3</v>
      </c>
      <c r="I2685">
        <v>2683</v>
      </c>
    </row>
    <row r="2686" spans="1:9" x14ac:dyDescent="0.25">
      <c r="A2686" t="s">
        <v>2675</v>
      </c>
      <c r="B2686">
        <v>0</v>
      </c>
      <c r="C2686" t="s">
        <v>3</v>
      </c>
      <c r="I2686">
        <v>2684</v>
      </c>
    </row>
    <row r="2687" spans="1:9" x14ac:dyDescent="0.25">
      <c r="A2687" t="s">
        <v>2676</v>
      </c>
      <c r="B2687">
        <v>0</v>
      </c>
      <c r="C2687" t="s">
        <v>3</v>
      </c>
      <c r="I2687">
        <v>2685</v>
      </c>
    </row>
    <row r="2688" spans="1:9" x14ac:dyDescent="0.25">
      <c r="A2688" t="s">
        <v>2677</v>
      </c>
      <c r="B2688">
        <v>0</v>
      </c>
      <c r="C2688" t="s">
        <v>3</v>
      </c>
      <c r="I2688">
        <v>2686</v>
      </c>
    </row>
    <row r="2689" spans="1:9" x14ac:dyDescent="0.25">
      <c r="A2689" t="s">
        <v>2678</v>
      </c>
      <c r="B2689">
        <v>0</v>
      </c>
      <c r="C2689" t="s">
        <v>3</v>
      </c>
      <c r="I2689">
        <v>2687</v>
      </c>
    </row>
    <row r="2690" spans="1:9" x14ac:dyDescent="0.25">
      <c r="A2690" t="s">
        <v>2679</v>
      </c>
      <c r="B2690">
        <v>0</v>
      </c>
      <c r="C2690" t="s">
        <v>3</v>
      </c>
      <c r="I2690">
        <v>2688</v>
      </c>
    </row>
    <row r="2691" spans="1:9" x14ac:dyDescent="0.25">
      <c r="A2691" t="s">
        <v>2680</v>
      </c>
      <c r="B2691">
        <v>0</v>
      </c>
      <c r="C2691" t="s">
        <v>3</v>
      </c>
      <c r="I2691">
        <v>2689</v>
      </c>
    </row>
    <row r="2692" spans="1:9" x14ac:dyDescent="0.25">
      <c r="A2692" t="s">
        <v>2681</v>
      </c>
      <c r="B2692">
        <v>0</v>
      </c>
      <c r="C2692" t="s">
        <v>3</v>
      </c>
      <c r="I2692">
        <v>2690</v>
      </c>
    </row>
    <row r="2693" spans="1:9" x14ac:dyDescent="0.25">
      <c r="A2693" t="s">
        <v>2682</v>
      </c>
      <c r="B2693">
        <v>0</v>
      </c>
      <c r="C2693" t="s">
        <v>3</v>
      </c>
      <c r="I2693">
        <v>2691</v>
      </c>
    </row>
    <row r="2694" spans="1:9" x14ac:dyDescent="0.25">
      <c r="A2694" t="s">
        <v>2683</v>
      </c>
      <c r="B2694">
        <v>0</v>
      </c>
      <c r="C2694" t="s">
        <v>3</v>
      </c>
      <c r="I2694">
        <v>2692</v>
      </c>
    </row>
    <row r="2695" spans="1:9" x14ac:dyDescent="0.25">
      <c r="A2695" t="s">
        <v>2684</v>
      </c>
      <c r="B2695">
        <v>0</v>
      </c>
      <c r="C2695" t="s">
        <v>3</v>
      </c>
      <c r="I2695">
        <v>2693</v>
      </c>
    </row>
    <row r="2696" spans="1:9" x14ac:dyDescent="0.25">
      <c r="A2696" t="s">
        <v>2685</v>
      </c>
      <c r="B2696">
        <v>0</v>
      </c>
      <c r="C2696" t="s">
        <v>3</v>
      </c>
      <c r="I2696">
        <v>2694</v>
      </c>
    </row>
    <row r="2697" spans="1:9" x14ac:dyDescent="0.25">
      <c r="A2697" t="s">
        <v>97</v>
      </c>
      <c r="B2697">
        <v>0</v>
      </c>
      <c r="C2697" t="s">
        <v>3</v>
      </c>
      <c r="I2697">
        <v>2695</v>
      </c>
    </row>
    <row r="2698" spans="1:9" x14ac:dyDescent="0.25">
      <c r="A2698" t="s">
        <v>80</v>
      </c>
      <c r="B2698">
        <v>1</v>
      </c>
      <c r="C2698" t="s">
        <v>3</v>
      </c>
      <c r="I2698">
        <v>2696</v>
      </c>
    </row>
    <row r="2699" spans="1:9" x14ac:dyDescent="0.25">
      <c r="A2699" t="s">
        <v>2686</v>
      </c>
      <c r="B2699">
        <v>0</v>
      </c>
      <c r="C2699" t="s">
        <v>3</v>
      </c>
      <c r="I2699">
        <v>2697</v>
      </c>
    </row>
    <row r="2700" spans="1:9" x14ac:dyDescent="0.25">
      <c r="A2700" t="s">
        <v>2687</v>
      </c>
      <c r="B2700">
        <v>2</v>
      </c>
      <c r="C2700" t="s">
        <v>3</v>
      </c>
      <c r="I2700">
        <v>2698</v>
      </c>
    </row>
    <row r="2701" spans="1:9" x14ac:dyDescent="0.25">
      <c r="A2701" t="s">
        <v>2688</v>
      </c>
      <c r="B2701">
        <v>0</v>
      </c>
      <c r="C2701" t="s">
        <v>3</v>
      </c>
      <c r="I2701">
        <v>2699</v>
      </c>
    </row>
    <row r="2702" spans="1:9" x14ac:dyDescent="0.25">
      <c r="A2702" t="s">
        <v>2689</v>
      </c>
      <c r="B2702">
        <v>0</v>
      </c>
      <c r="C2702" t="s">
        <v>3</v>
      </c>
      <c r="I2702">
        <v>2700</v>
      </c>
    </row>
    <row r="2703" spans="1:9" x14ac:dyDescent="0.25">
      <c r="A2703" t="s">
        <v>2690</v>
      </c>
      <c r="B2703">
        <v>0</v>
      </c>
      <c r="C2703" t="s">
        <v>3</v>
      </c>
      <c r="I2703">
        <v>2701</v>
      </c>
    </row>
    <row r="2704" spans="1:9" x14ac:dyDescent="0.25">
      <c r="A2704" t="s">
        <v>2691</v>
      </c>
      <c r="B2704">
        <v>0</v>
      </c>
      <c r="C2704" t="s">
        <v>3</v>
      </c>
      <c r="I2704">
        <v>2702</v>
      </c>
    </row>
    <row r="2705" spans="1:9" x14ac:dyDescent="0.25">
      <c r="A2705" t="s">
        <v>2692</v>
      </c>
      <c r="B2705">
        <v>0</v>
      </c>
      <c r="C2705" t="s">
        <v>3</v>
      </c>
      <c r="I2705">
        <v>2703</v>
      </c>
    </row>
    <row r="2706" spans="1:9" x14ac:dyDescent="0.25">
      <c r="A2706" t="s">
        <v>2693</v>
      </c>
      <c r="B2706">
        <v>0</v>
      </c>
      <c r="C2706" t="s">
        <v>3</v>
      </c>
      <c r="I2706">
        <v>2704</v>
      </c>
    </row>
    <row r="2707" spans="1:9" x14ac:dyDescent="0.25">
      <c r="A2707" t="s">
        <v>2694</v>
      </c>
      <c r="B2707">
        <v>0</v>
      </c>
      <c r="C2707" t="s">
        <v>3</v>
      </c>
      <c r="I2707">
        <v>2705</v>
      </c>
    </row>
    <row r="2708" spans="1:9" x14ac:dyDescent="0.25">
      <c r="A2708" t="s">
        <v>2695</v>
      </c>
      <c r="B2708">
        <v>0</v>
      </c>
      <c r="C2708" t="s">
        <v>3</v>
      </c>
      <c r="I2708">
        <v>2706</v>
      </c>
    </row>
    <row r="2709" spans="1:9" x14ac:dyDescent="0.25">
      <c r="A2709" t="s">
        <v>2696</v>
      </c>
      <c r="B2709">
        <v>0</v>
      </c>
      <c r="C2709" t="s">
        <v>3</v>
      </c>
      <c r="I2709">
        <v>2707</v>
      </c>
    </row>
    <row r="2710" spans="1:9" x14ac:dyDescent="0.25">
      <c r="A2710" t="s">
        <v>2697</v>
      </c>
      <c r="B2710">
        <v>0</v>
      </c>
      <c r="C2710" t="s">
        <v>3</v>
      </c>
      <c r="I2710">
        <v>2708</v>
      </c>
    </row>
    <row r="2711" spans="1:9" x14ac:dyDescent="0.25">
      <c r="A2711" t="s">
        <v>2698</v>
      </c>
      <c r="B2711">
        <v>0</v>
      </c>
      <c r="C2711" t="s">
        <v>3</v>
      </c>
      <c r="I2711">
        <v>2709</v>
      </c>
    </row>
    <row r="2712" spans="1:9" x14ac:dyDescent="0.25">
      <c r="A2712" t="s">
        <v>2699</v>
      </c>
      <c r="B2712">
        <v>0</v>
      </c>
      <c r="C2712" t="s">
        <v>3</v>
      </c>
      <c r="I2712">
        <v>2710</v>
      </c>
    </row>
    <row r="2713" spans="1:9" x14ac:dyDescent="0.25">
      <c r="A2713" t="s">
        <v>2700</v>
      </c>
      <c r="B2713">
        <v>0</v>
      </c>
      <c r="C2713" t="s">
        <v>3</v>
      </c>
      <c r="I2713">
        <v>2711</v>
      </c>
    </row>
    <row r="2714" spans="1:9" x14ac:dyDescent="0.25">
      <c r="A2714" t="s">
        <v>2701</v>
      </c>
      <c r="B2714">
        <v>1</v>
      </c>
      <c r="C2714" t="s">
        <v>3</v>
      </c>
      <c r="I2714">
        <v>2712</v>
      </c>
    </row>
    <row r="2715" spans="1:9" x14ac:dyDescent="0.25">
      <c r="A2715" t="s">
        <v>2702</v>
      </c>
      <c r="B2715">
        <v>0</v>
      </c>
      <c r="C2715" t="s">
        <v>3</v>
      </c>
      <c r="I2715">
        <v>2713</v>
      </c>
    </row>
    <row r="2716" spans="1:9" x14ac:dyDescent="0.25">
      <c r="A2716" t="s">
        <v>2703</v>
      </c>
      <c r="B2716">
        <v>0</v>
      </c>
      <c r="C2716" t="s">
        <v>3</v>
      </c>
      <c r="I2716">
        <v>2714</v>
      </c>
    </row>
    <row r="2717" spans="1:9" x14ac:dyDescent="0.25">
      <c r="A2717" t="s">
        <v>2704</v>
      </c>
      <c r="B2717">
        <v>0</v>
      </c>
      <c r="C2717" t="s">
        <v>3</v>
      </c>
      <c r="I2717">
        <v>2715</v>
      </c>
    </row>
    <row r="2718" spans="1:9" x14ac:dyDescent="0.25">
      <c r="A2718" t="s">
        <v>2705</v>
      </c>
      <c r="B2718">
        <v>0</v>
      </c>
      <c r="C2718" t="s">
        <v>3</v>
      </c>
      <c r="I2718">
        <v>2716</v>
      </c>
    </row>
    <row r="2719" spans="1:9" x14ac:dyDescent="0.25">
      <c r="A2719" t="s">
        <v>2706</v>
      </c>
      <c r="B2719">
        <v>0</v>
      </c>
      <c r="C2719" t="s">
        <v>3</v>
      </c>
      <c r="I2719">
        <v>2717</v>
      </c>
    </row>
    <row r="2720" spans="1:9" x14ac:dyDescent="0.25">
      <c r="A2720" t="s">
        <v>2707</v>
      </c>
      <c r="B2720">
        <v>0</v>
      </c>
      <c r="C2720" t="s">
        <v>3</v>
      </c>
      <c r="I2720">
        <v>2718</v>
      </c>
    </row>
    <row r="2721" spans="1:9" x14ac:dyDescent="0.25">
      <c r="A2721" t="s">
        <v>2708</v>
      </c>
      <c r="B2721">
        <v>0</v>
      </c>
      <c r="C2721" t="s">
        <v>3</v>
      </c>
      <c r="I2721">
        <v>2719</v>
      </c>
    </row>
    <row r="2722" spans="1:9" x14ac:dyDescent="0.25">
      <c r="A2722" t="s">
        <v>2709</v>
      </c>
      <c r="B2722">
        <v>0</v>
      </c>
      <c r="C2722" t="s">
        <v>3</v>
      </c>
      <c r="I2722">
        <v>2720</v>
      </c>
    </row>
    <row r="2723" spans="1:9" x14ac:dyDescent="0.25">
      <c r="A2723" t="s">
        <v>2710</v>
      </c>
      <c r="B2723">
        <v>0</v>
      </c>
      <c r="C2723" t="s">
        <v>3</v>
      </c>
      <c r="I2723">
        <v>2721</v>
      </c>
    </row>
    <row r="2724" spans="1:9" x14ac:dyDescent="0.25">
      <c r="A2724" t="s">
        <v>2711</v>
      </c>
      <c r="B2724">
        <v>0</v>
      </c>
      <c r="C2724" t="s">
        <v>3</v>
      </c>
      <c r="I2724">
        <v>2722</v>
      </c>
    </row>
    <row r="2725" spans="1:9" x14ac:dyDescent="0.25">
      <c r="A2725" t="s">
        <v>2712</v>
      </c>
      <c r="B2725">
        <v>0</v>
      </c>
      <c r="C2725" t="s">
        <v>3</v>
      </c>
      <c r="I2725">
        <v>2723</v>
      </c>
    </row>
    <row r="2726" spans="1:9" x14ac:dyDescent="0.25">
      <c r="A2726" t="s">
        <v>2713</v>
      </c>
      <c r="B2726">
        <v>0</v>
      </c>
      <c r="C2726" t="s">
        <v>3</v>
      </c>
      <c r="I2726">
        <v>2724</v>
      </c>
    </row>
    <row r="2727" spans="1:9" x14ac:dyDescent="0.25">
      <c r="A2727" t="s">
        <v>2714</v>
      </c>
      <c r="B2727">
        <v>0</v>
      </c>
      <c r="C2727" t="s">
        <v>3</v>
      </c>
      <c r="I2727">
        <v>2725</v>
      </c>
    </row>
    <row r="2728" spans="1:9" x14ac:dyDescent="0.25">
      <c r="A2728" t="s">
        <v>2715</v>
      </c>
      <c r="B2728">
        <v>0</v>
      </c>
      <c r="C2728" t="s">
        <v>3</v>
      </c>
      <c r="I2728">
        <v>2726</v>
      </c>
    </row>
    <row r="2729" spans="1:9" x14ac:dyDescent="0.25">
      <c r="A2729" t="s">
        <v>2716</v>
      </c>
      <c r="B2729">
        <v>0</v>
      </c>
      <c r="C2729" t="s">
        <v>3</v>
      </c>
      <c r="I2729">
        <v>2727</v>
      </c>
    </row>
    <row r="2730" spans="1:9" x14ac:dyDescent="0.25">
      <c r="A2730" t="s">
        <v>2717</v>
      </c>
      <c r="B2730">
        <v>0</v>
      </c>
      <c r="C2730" t="s">
        <v>3</v>
      </c>
      <c r="I2730">
        <v>2728</v>
      </c>
    </row>
    <row r="2731" spans="1:9" x14ac:dyDescent="0.25">
      <c r="A2731" t="s">
        <v>2718</v>
      </c>
      <c r="B2731">
        <v>0</v>
      </c>
      <c r="C2731" t="s">
        <v>3</v>
      </c>
      <c r="I2731">
        <v>2729</v>
      </c>
    </row>
    <row r="2732" spans="1:9" x14ac:dyDescent="0.25">
      <c r="A2732" t="s">
        <v>2719</v>
      </c>
      <c r="B2732">
        <v>0</v>
      </c>
      <c r="C2732" t="s">
        <v>3</v>
      </c>
      <c r="I2732">
        <v>2730</v>
      </c>
    </row>
    <row r="2733" spans="1:9" x14ac:dyDescent="0.25">
      <c r="A2733" t="s">
        <v>2720</v>
      </c>
      <c r="B2733">
        <v>0</v>
      </c>
      <c r="C2733" t="s">
        <v>3</v>
      </c>
      <c r="I2733">
        <v>2731</v>
      </c>
    </row>
    <row r="2734" spans="1:9" x14ac:dyDescent="0.25">
      <c r="A2734" t="s">
        <v>2721</v>
      </c>
      <c r="B2734">
        <v>0</v>
      </c>
      <c r="C2734" t="s">
        <v>3</v>
      </c>
      <c r="I2734">
        <v>2732</v>
      </c>
    </row>
    <row r="2735" spans="1:9" x14ac:dyDescent="0.25">
      <c r="A2735" t="s">
        <v>2722</v>
      </c>
      <c r="B2735">
        <v>0</v>
      </c>
      <c r="C2735" t="s">
        <v>3</v>
      </c>
      <c r="I2735">
        <v>2733</v>
      </c>
    </row>
    <row r="2736" spans="1:9" x14ac:dyDescent="0.25">
      <c r="A2736" t="s">
        <v>2723</v>
      </c>
      <c r="B2736">
        <v>0</v>
      </c>
      <c r="C2736" t="s">
        <v>3</v>
      </c>
      <c r="I2736">
        <v>2734</v>
      </c>
    </row>
    <row r="2737" spans="1:9" x14ac:dyDescent="0.25">
      <c r="A2737" t="s">
        <v>2724</v>
      </c>
      <c r="B2737">
        <v>3</v>
      </c>
      <c r="C2737" t="s">
        <v>3</v>
      </c>
      <c r="I2737">
        <v>2735</v>
      </c>
    </row>
    <row r="2738" spans="1:9" x14ac:dyDescent="0.25">
      <c r="A2738" t="s">
        <v>169</v>
      </c>
      <c r="B2738">
        <v>0</v>
      </c>
      <c r="C2738" t="s">
        <v>3</v>
      </c>
      <c r="I2738">
        <v>2736</v>
      </c>
    </row>
    <row r="2739" spans="1:9" x14ac:dyDescent="0.25">
      <c r="A2739" t="s">
        <v>2725</v>
      </c>
      <c r="B2739">
        <v>0</v>
      </c>
      <c r="C2739" t="s">
        <v>3</v>
      </c>
      <c r="I2739">
        <v>2737</v>
      </c>
    </row>
    <row r="2740" spans="1:9" x14ac:dyDescent="0.25">
      <c r="A2740" t="s">
        <v>2726</v>
      </c>
      <c r="B2740">
        <v>0</v>
      </c>
      <c r="C2740" t="s">
        <v>3</v>
      </c>
      <c r="I2740">
        <v>2738</v>
      </c>
    </row>
    <row r="2741" spans="1:9" x14ac:dyDescent="0.25">
      <c r="A2741" t="s">
        <v>2727</v>
      </c>
      <c r="B2741">
        <v>0</v>
      </c>
      <c r="C2741" t="s">
        <v>3</v>
      </c>
      <c r="I2741">
        <v>2739</v>
      </c>
    </row>
    <row r="2742" spans="1:9" x14ac:dyDescent="0.25">
      <c r="A2742" t="s">
        <v>2728</v>
      </c>
      <c r="B2742">
        <v>0</v>
      </c>
      <c r="C2742" t="s">
        <v>3</v>
      </c>
      <c r="I2742">
        <v>2740</v>
      </c>
    </row>
    <row r="2743" spans="1:9" x14ac:dyDescent="0.25">
      <c r="A2743" t="s">
        <v>2729</v>
      </c>
      <c r="B2743">
        <v>0</v>
      </c>
      <c r="C2743" t="s">
        <v>3</v>
      </c>
      <c r="I2743">
        <v>2741</v>
      </c>
    </row>
    <row r="2744" spans="1:9" x14ac:dyDescent="0.25">
      <c r="A2744" t="s">
        <v>2730</v>
      </c>
      <c r="B2744">
        <v>0</v>
      </c>
      <c r="C2744" t="s">
        <v>3</v>
      </c>
      <c r="I2744">
        <v>2742</v>
      </c>
    </row>
    <row r="2745" spans="1:9" x14ac:dyDescent="0.25">
      <c r="A2745" t="s">
        <v>2731</v>
      </c>
      <c r="B2745">
        <v>0</v>
      </c>
      <c r="C2745" t="s">
        <v>3</v>
      </c>
      <c r="I2745">
        <v>2743</v>
      </c>
    </row>
    <row r="2746" spans="1:9" x14ac:dyDescent="0.25">
      <c r="A2746" t="s">
        <v>2732</v>
      </c>
      <c r="B2746">
        <v>8</v>
      </c>
      <c r="C2746" t="s">
        <v>3</v>
      </c>
      <c r="I2746">
        <v>2744</v>
      </c>
    </row>
    <row r="2747" spans="1:9" x14ac:dyDescent="0.25">
      <c r="A2747" t="s">
        <v>2733</v>
      </c>
      <c r="B2747">
        <v>0</v>
      </c>
      <c r="C2747" t="s">
        <v>3</v>
      </c>
      <c r="I2747">
        <v>2745</v>
      </c>
    </row>
    <row r="2748" spans="1:9" x14ac:dyDescent="0.25">
      <c r="A2748" t="s">
        <v>2734</v>
      </c>
      <c r="B2748">
        <v>0</v>
      </c>
      <c r="C2748" t="s">
        <v>3</v>
      </c>
      <c r="I2748">
        <v>2746</v>
      </c>
    </row>
    <row r="2749" spans="1:9" x14ac:dyDescent="0.25">
      <c r="A2749" t="s">
        <v>81</v>
      </c>
      <c r="B2749">
        <v>0</v>
      </c>
      <c r="C2749" t="s">
        <v>3</v>
      </c>
      <c r="I2749">
        <v>2747</v>
      </c>
    </row>
    <row r="2750" spans="1:9" x14ac:dyDescent="0.25">
      <c r="A2750" t="s">
        <v>2735</v>
      </c>
      <c r="B2750">
        <v>0</v>
      </c>
      <c r="C2750" t="s">
        <v>3</v>
      </c>
      <c r="I2750">
        <v>2748</v>
      </c>
    </row>
    <row r="2751" spans="1:9" x14ac:dyDescent="0.25">
      <c r="A2751" t="s">
        <v>2736</v>
      </c>
      <c r="B2751">
        <v>2</v>
      </c>
      <c r="C2751" t="s">
        <v>3</v>
      </c>
      <c r="I2751">
        <v>2749</v>
      </c>
    </row>
    <row r="2752" spans="1:9" x14ac:dyDescent="0.25">
      <c r="A2752" t="s">
        <v>2737</v>
      </c>
      <c r="B2752">
        <v>1</v>
      </c>
      <c r="C2752" t="s">
        <v>3</v>
      </c>
      <c r="I2752">
        <v>2750</v>
      </c>
    </row>
    <row r="2753" spans="1:9" x14ac:dyDescent="0.25">
      <c r="A2753" t="s">
        <v>2738</v>
      </c>
      <c r="B2753">
        <v>2</v>
      </c>
      <c r="C2753" t="s">
        <v>3</v>
      </c>
      <c r="I2753">
        <v>2751</v>
      </c>
    </row>
    <row r="2754" spans="1:9" x14ac:dyDescent="0.25">
      <c r="A2754" t="s">
        <v>2739</v>
      </c>
      <c r="B2754">
        <v>3</v>
      </c>
      <c r="C2754" t="s">
        <v>3</v>
      </c>
      <c r="I2754">
        <v>2752</v>
      </c>
    </row>
    <row r="2755" spans="1:9" x14ac:dyDescent="0.25">
      <c r="A2755" t="s">
        <v>2740</v>
      </c>
      <c r="B2755">
        <v>1</v>
      </c>
      <c r="C2755" t="s">
        <v>3</v>
      </c>
      <c r="I2755">
        <v>2753</v>
      </c>
    </row>
    <row r="2756" spans="1:9" x14ac:dyDescent="0.25">
      <c r="A2756" t="s">
        <v>2741</v>
      </c>
      <c r="B2756">
        <v>0</v>
      </c>
      <c r="C2756" t="s">
        <v>3</v>
      </c>
      <c r="I2756">
        <v>2754</v>
      </c>
    </row>
    <row r="2757" spans="1:9" x14ac:dyDescent="0.25">
      <c r="A2757" t="s">
        <v>2742</v>
      </c>
      <c r="B2757">
        <v>0</v>
      </c>
      <c r="C2757" t="s">
        <v>3</v>
      </c>
      <c r="I2757">
        <v>2755</v>
      </c>
    </row>
    <row r="2758" spans="1:9" x14ac:dyDescent="0.25">
      <c r="A2758" t="s">
        <v>2743</v>
      </c>
      <c r="B2758">
        <v>0</v>
      </c>
      <c r="C2758" t="s">
        <v>3</v>
      </c>
      <c r="I2758">
        <v>2756</v>
      </c>
    </row>
    <row r="2759" spans="1:9" x14ac:dyDescent="0.25">
      <c r="A2759" t="s">
        <v>2744</v>
      </c>
      <c r="B2759">
        <v>0</v>
      </c>
      <c r="C2759" t="s">
        <v>3</v>
      </c>
      <c r="I2759">
        <v>2757</v>
      </c>
    </row>
    <row r="2760" spans="1:9" x14ac:dyDescent="0.25">
      <c r="A2760" t="s">
        <v>2745</v>
      </c>
      <c r="B2760">
        <v>0</v>
      </c>
      <c r="C2760" t="s">
        <v>3</v>
      </c>
      <c r="I2760">
        <v>2758</v>
      </c>
    </row>
    <row r="2761" spans="1:9" x14ac:dyDescent="0.25">
      <c r="A2761" t="s">
        <v>2746</v>
      </c>
      <c r="B2761">
        <v>0</v>
      </c>
      <c r="C2761" t="s">
        <v>3</v>
      </c>
      <c r="I2761">
        <v>2759</v>
      </c>
    </row>
    <row r="2762" spans="1:9" x14ac:dyDescent="0.25">
      <c r="A2762" t="s">
        <v>2747</v>
      </c>
      <c r="B2762">
        <v>0</v>
      </c>
      <c r="C2762" t="s">
        <v>3</v>
      </c>
      <c r="I2762">
        <v>2760</v>
      </c>
    </row>
    <row r="2763" spans="1:9" x14ac:dyDescent="0.25">
      <c r="A2763" t="s">
        <v>2748</v>
      </c>
      <c r="B2763">
        <v>0</v>
      </c>
      <c r="C2763" t="s">
        <v>3</v>
      </c>
      <c r="I2763">
        <v>2761</v>
      </c>
    </row>
    <row r="2764" spans="1:9" x14ac:dyDescent="0.25">
      <c r="A2764" t="s">
        <v>2749</v>
      </c>
      <c r="B2764">
        <v>0</v>
      </c>
      <c r="C2764" t="s">
        <v>3</v>
      </c>
      <c r="I2764">
        <v>2762</v>
      </c>
    </row>
    <row r="2765" spans="1:9" x14ac:dyDescent="0.25">
      <c r="A2765" t="s">
        <v>2750</v>
      </c>
      <c r="B2765">
        <v>0</v>
      </c>
      <c r="C2765" t="s">
        <v>3</v>
      </c>
      <c r="I2765">
        <v>2763</v>
      </c>
    </row>
    <row r="2766" spans="1:9" x14ac:dyDescent="0.25">
      <c r="A2766" t="s">
        <v>2751</v>
      </c>
      <c r="B2766">
        <v>0</v>
      </c>
      <c r="C2766" t="s">
        <v>3</v>
      </c>
      <c r="I2766">
        <v>2764</v>
      </c>
    </row>
    <row r="2767" spans="1:9" x14ac:dyDescent="0.25">
      <c r="A2767" t="s">
        <v>2752</v>
      </c>
      <c r="B2767">
        <v>0</v>
      </c>
      <c r="C2767" t="s">
        <v>3</v>
      </c>
      <c r="I2767">
        <v>2765</v>
      </c>
    </row>
    <row r="2768" spans="1:9" x14ac:dyDescent="0.25">
      <c r="A2768" t="s">
        <v>2753</v>
      </c>
      <c r="B2768">
        <v>0</v>
      </c>
      <c r="C2768" t="s">
        <v>3</v>
      </c>
      <c r="I2768">
        <v>2766</v>
      </c>
    </row>
    <row r="2769" spans="1:9" x14ac:dyDescent="0.25">
      <c r="A2769" t="s">
        <v>2754</v>
      </c>
      <c r="B2769">
        <v>0</v>
      </c>
      <c r="C2769" t="s">
        <v>3</v>
      </c>
      <c r="I2769">
        <v>2767</v>
      </c>
    </row>
    <row r="2770" spans="1:9" x14ac:dyDescent="0.25">
      <c r="A2770" t="s">
        <v>2755</v>
      </c>
      <c r="B2770">
        <v>0</v>
      </c>
      <c r="C2770" t="s">
        <v>3</v>
      </c>
      <c r="I2770">
        <v>2768</v>
      </c>
    </row>
    <row r="2771" spans="1:9" x14ac:dyDescent="0.25">
      <c r="A2771" t="s">
        <v>2756</v>
      </c>
      <c r="B2771">
        <v>0</v>
      </c>
      <c r="C2771" t="s">
        <v>3</v>
      </c>
      <c r="I2771">
        <v>2769</v>
      </c>
    </row>
    <row r="2772" spans="1:9" x14ac:dyDescent="0.25">
      <c r="A2772" t="s">
        <v>2757</v>
      </c>
      <c r="B2772">
        <v>0</v>
      </c>
      <c r="C2772" t="s">
        <v>3</v>
      </c>
      <c r="I2772">
        <v>2770</v>
      </c>
    </row>
    <row r="2773" spans="1:9" x14ac:dyDescent="0.25">
      <c r="A2773" t="s">
        <v>2758</v>
      </c>
      <c r="B2773">
        <v>0</v>
      </c>
      <c r="C2773" t="s">
        <v>3</v>
      </c>
      <c r="I2773">
        <v>2771</v>
      </c>
    </row>
    <row r="2774" spans="1:9" x14ac:dyDescent="0.25">
      <c r="A2774" t="s">
        <v>2759</v>
      </c>
      <c r="B2774">
        <v>0</v>
      </c>
      <c r="C2774" t="s">
        <v>3</v>
      </c>
      <c r="I2774">
        <v>2772</v>
      </c>
    </row>
    <row r="2775" spans="1:9" x14ac:dyDescent="0.25">
      <c r="A2775" t="s">
        <v>2760</v>
      </c>
      <c r="B2775">
        <v>0</v>
      </c>
      <c r="C2775" t="s">
        <v>3</v>
      </c>
      <c r="I2775">
        <v>2773</v>
      </c>
    </row>
    <row r="2776" spans="1:9" x14ac:dyDescent="0.25">
      <c r="A2776" t="s">
        <v>2761</v>
      </c>
      <c r="B2776">
        <v>0</v>
      </c>
      <c r="C2776" t="s">
        <v>3</v>
      </c>
      <c r="I2776">
        <v>2774</v>
      </c>
    </row>
    <row r="2777" spans="1:9" x14ac:dyDescent="0.25">
      <c r="A2777" t="s">
        <v>2762</v>
      </c>
      <c r="B2777">
        <v>0</v>
      </c>
      <c r="C2777" t="s">
        <v>3</v>
      </c>
      <c r="I2777">
        <v>2775</v>
      </c>
    </row>
    <row r="2778" spans="1:9" x14ac:dyDescent="0.25">
      <c r="A2778" t="s">
        <v>2763</v>
      </c>
      <c r="B2778">
        <v>0</v>
      </c>
      <c r="C2778" t="s">
        <v>3</v>
      </c>
      <c r="I2778">
        <v>2776</v>
      </c>
    </row>
    <row r="2779" spans="1:9" x14ac:dyDescent="0.25">
      <c r="A2779" t="s">
        <v>2764</v>
      </c>
      <c r="B2779">
        <v>0</v>
      </c>
      <c r="C2779" t="s">
        <v>3</v>
      </c>
      <c r="I2779">
        <v>2777</v>
      </c>
    </row>
    <row r="2780" spans="1:9" x14ac:dyDescent="0.25">
      <c r="A2780" t="s">
        <v>2765</v>
      </c>
      <c r="B2780">
        <v>0</v>
      </c>
      <c r="C2780" t="s">
        <v>3</v>
      </c>
      <c r="I2780">
        <v>2778</v>
      </c>
    </row>
    <row r="2781" spans="1:9" x14ac:dyDescent="0.25">
      <c r="A2781" t="s">
        <v>2766</v>
      </c>
      <c r="B2781">
        <v>0</v>
      </c>
      <c r="C2781" t="s">
        <v>3</v>
      </c>
      <c r="I2781">
        <v>2779</v>
      </c>
    </row>
    <row r="2782" spans="1:9" x14ac:dyDescent="0.25">
      <c r="A2782" t="s">
        <v>2767</v>
      </c>
      <c r="B2782">
        <v>0</v>
      </c>
      <c r="C2782" t="s">
        <v>3</v>
      </c>
      <c r="I2782">
        <v>2780</v>
      </c>
    </row>
    <row r="2783" spans="1:9" x14ac:dyDescent="0.25">
      <c r="A2783" t="s">
        <v>2768</v>
      </c>
      <c r="B2783">
        <v>0</v>
      </c>
      <c r="C2783" t="s">
        <v>3</v>
      </c>
      <c r="I2783">
        <v>2781</v>
      </c>
    </row>
    <row r="2784" spans="1:9" x14ac:dyDescent="0.25">
      <c r="A2784" t="s">
        <v>2769</v>
      </c>
      <c r="B2784">
        <v>0</v>
      </c>
      <c r="C2784" t="s">
        <v>3</v>
      </c>
      <c r="I2784">
        <v>2782</v>
      </c>
    </row>
    <row r="2785" spans="1:9" x14ac:dyDescent="0.25">
      <c r="A2785" t="s">
        <v>2770</v>
      </c>
      <c r="B2785">
        <v>0</v>
      </c>
      <c r="C2785" t="s">
        <v>3</v>
      </c>
      <c r="I2785">
        <v>2783</v>
      </c>
    </row>
    <row r="2786" spans="1:9" x14ac:dyDescent="0.25">
      <c r="A2786" t="s">
        <v>2771</v>
      </c>
      <c r="B2786">
        <v>0</v>
      </c>
      <c r="C2786" t="s">
        <v>3</v>
      </c>
      <c r="I2786">
        <v>2784</v>
      </c>
    </row>
    <row r="2787" spans="1:9" x14ac:dyDescent="0.25">
      <c r="A2787" t="s">
        <v>2772</v>
      </c>
      <c r="B2787">
        <v>0</v>
      </c>
      <c r="C2787" t="s">
        <v>3</v>
      </c>
      <c r="I2787">
        <v>2785</v>
      </c>
    </row>
    <row r="2788" spans="1:9" x14ac:dyDescent="0.25">
      <c r="A2788" t="s">
        <v>2773</v>
      </c>
      <c r="B2788">
        <v>0</v>
      </c>
      <c r="C2788" t="s">
        <v>3</v>
      </c>
      <c r="I2788">
        <v>2786</v>
      </c>
    </row>
    <row r="2789" spans="1:9" x14ac:dyDescent="0.25">
      <c r="A2789" t="s">
        <v>2774</v>
      </c>
      <c r="B2789">
        <v>0</v>
      </c>
      <c r="C2789" t="s">
        <v>3</v>
      </c>
      <c r="I2789">
        <v>2787</v>
      </c>
    </row>
    <row r="2790" spans="1:9" x14ac:dyDescent="0.25">
      <c r="A2790" t="s">
        <v>2775</v>
      </c>
      <c r="B2790">
        <v>0</v>
      </c>
      <c r="C2790" t="s">
        <v>3</v>
      </c>
      <c r="I2790">
        <v>2788</v>
      </c>
    </row>
    <row r="2791" spans="1:9" x14ac:dyDescent="0.25">
      <c r="A2791" t="s">
        <v>2776</v>
      </c>
      <c r="B2791">
        <v>0</v>
      </c>
      <c r="C2791" t="s">
        <v>3</v>
      </c>
      <c r="I2791">
        <v>2789</v>
      </c>
    </row>
    <row r="2792" spans="1:9" x14ac:dyDescent="0.25">
      <c r="A2792" t="s">
        <v>2777</v>
      </c>
      <c r="B2792">
        <v>0</v>
      </c>
      <c r="C2792" t="s">
        <v>3</v>
      </c>
      <c r="I2792">
        <v>2790</v>
      </c>
    </row>
    <row r="2793" spans="1:9" x14ac:dyDescent="0.25">
      <c r="A2793" t="s">
        <v>2778</v>
      </c>
      <c r="B2793">
        <v>0</v>
      </c>
      <c r="C2793" t="s">
        <v>3</v>
      </c>
      <c r="I2793">
        <v>2791</v>
      </c>
    </row>
    <row r="2794" spans="1:9" x14ac:dyDescent="0.25">
      <c r="A2794" t="s">
        <v>2779</v>
      </c>
      <c r="B2794">
        <v>0</v>
      </c>
      <c r="C2794" t="s">
        <v>3</v>
      </c>
      <c r="I2794">
        <v>2792</v>
      </c>
    </row>
    <row r="2795" spans="1:9" x14ac:dyDescent="0.25">
      <c r="A2795" t="s">
        <v>2780</v>
      </c>
      <c r="B2795">
        <v>0</v>
      </c>
      <c r="C2795" t="s">
        <v>3</v>
      </c>
      <c r="I2795">
        <v>2793</v>
      </c>
    </row>
    <row r="2796" spans="1:9" x14ac:dyDescent="0.25">
      <c r="A2796" t="s">
        <v>2781</v>
      </c>
      <c r="B2796">
        <v>0</v>
      </c>
      <c r="C2796" t="s">
        <v>3</v>
      </c>
      <c r="I2796">
        <v>2794</v>
      </c>
    </row>
    <row r="2797" spans="1:9" x14ac:dyDescent="0.25">
      <c r="A2797" t="s">
        <v>2782</v>
      </c>
      <c r="B2797">
        <v>0</v>
      </c>
      <c r="C2797" t="s">
        <v>3</v>
      </c>
      <c r="I2797">
        <v>2795</v>
      </c>
    </row>
    <row r="2798" spans="1:9" x14ac:dyDescent="0.25">
      <c r="A2798" t="s">
        <v>2783</v>
      </c>
      <c r="B2798">
        <v>0</v>
      </c>
      <c r="C2798" t="s">
        <v>3</v>
      </c>
      <c r="I2798">
        <v>2796</v>
      </c>
    </row>
    <row r="2799" spans="1:9" x14ac:dyDescent="0.25">
      <c r="A2799" t="s">
        <v>2784</v>
      </c>
      <c r="B2799">
        <v>0</v>
      </c>
      <c r="C2799" t="s">
        <v>3</v>
      </c>
      <c r="I2799">
        <v>2797</v>
      </c>
    </row>
    <row r="2800" spans="1:9" x14ac:dyDescent="0.25">
      <c r="A2800" t="s">
        <v>2785</v>
      </c>
      <c r="B2800">
        <v>0</v>
      </c>
      <c r="C2800" t="s">
        <v>3</v>
      </c>
      <c r="I2800">
        <v>2798</v>
      </c>
    </row>
    <row r="2801" spans="1:9" x14ac:dyDescent="0.25">
      <c r="A2801" t="s">
        <v>2786</v>
      </c>
      <c r="B2801">
        <v>0</v>
      </c>
      <c r="C2801" t="s">
        <v>3</v>
      </c>
      <c r="I2801">
        <v>2799</v>
      </c>
    </row>
    <row r="2802" spans="1:9" x14ac:dyDescent="0.25">
      <c r="A2802" t="s">
        <v>2787</v>
      </c>
      <c r="B2802">
        <v>0</v>
      </c>
      <c r="C2802" t="s">
        <v>3</v>
      </c>
      <c r="I2802">
        <v>2800</v>
      </c>
    </row>
    <row r="2803" spans="1:9" x14ac:dyDescent="0.25">
      <c r="A2803" t="s">
        <v>2788</v>
      </c>
      <c r="B2803">
        <v>0</v>
      </c>
      <c r="C2803" t="s">
        <v>3</v>
      </c>
      <c r="I2803">
        <v>2801</v>
      </c>
    </row>
    <row r="2804" spans="1:9" x14ac:dyDescent="0.25">
      <c r="A2804" t="s">
        <v>2789</v>
      </c>
      <c r="B2804">
        <v>0</v>
      </c>
      <c r="C2804" t="s">
        <v>3</v>
      </c>
      <c r="I2804">
        <v>2802</v>
      </c>
    </row>
    <row r="2805" spans="1:9" x14ac:dyDescent="0.25">
      <c r="A2805" t="s">
        <v>2790</v>
      </c>
      <c r="B2805">
        <v>0</v>
      </c>
      <c r="C2805" t="s">
        <v>3</v>
      </c>
      <c r="I2805">
        <v>2803</v>
      </c>
    </row>
    <row r="2806" spans="1:9" x14ac:dyDescent="0.25">
      <c r="A2806" t="s">
        <v>2791</v>
      </c>
      <c r="B2806">
        <v>0</v>
      </c>
      <c r="C2806" t="s">
        <v>3</v>
      </c>
      <c r="I2806">
        <v>2804</v>
      </c>
    </row>
    <row r="2807" spans="1:9" x14ac:dyDescent="0.25">
      <c r="A2807" t="s">
        <v>2792</v>
      </c>
      <c r="B2807">
        <v>0</v>
      </c>
      <c r="C2807" t="s">
        <v>3</v>
      </c>
      <c r="I2807">
        <v>2805</v>
      </c>
    </row>
    <row r="2808" spans="1:9" x14ac:dyDescent="0.25">
      <c r="A2808" t="s">
        <v>2793</v>
      </c>
      <c r="B2808">
        <v>0</v>
      </c>
      <c r="C2808" t="s">
        <v>3</v>
      </c>
      <c r="I2808">
        <v>2806</v>
      </c>
    </row>
    <row r="2809" spans="1:9" x14ac:dyDescent="0.25">
      <c r="A2809" t="s">
        <v>2794</v>
      </c>
      <c r="B2809">
        <v>0</v>
      </c>
      <c r="C2809" t="s">
        <v>3</v>
      </c>
      <c r="I2809">
        <v>2807</v>
      </c>
    </row>
    <row r="2810" spans="1:9" x14ac:dyDescent="0.25">
      <c r="A2810" t="s">
        <v>2795</v>
      </c>
      <c r="B2810">
        <v>0</v>
      </c>
      <c r="C2810" t="s">
        <v>3</v>
      </c>
      <c r="I2810">
        <v>2808</v>
      </c>
    </row>
    <row r="2811" spans="1:9" x14ac:dyDescent="0.25">
      <c r="A2811" t="s">
        <v>2796</v>
      </c>
      <c r="B2811">
        <v>1</v>
      </c>
      <c r="C2811" t="s">
        <v>3</v>
      </c>
      <c r="I2811">
        <v>2809</v>
      </c>
    </row>
    <row r="2812" spans="1:9" x14ac:dyDescent="0.25">
      <c r="A2812" t="s">
        <v>2797</v>
      </c>
      <c r="B2812">
        <v>0</v>
      </c>
      <c r="C2812" t="s">
        <v>3</v>
      </c>
      <c r="I2812">
        <v>2810</v>
      </c>
    </row>
    <row r="2813" spans="1:9" x14ac:dyDescent="0.25">
      <c r="A2813" t="s">
        <v>2798</v>
      </c>
      <c r="B2813">
        <v>0</v>
      </c>
      <c r="C2813" t="s">
        <v>3</v>
      </c>
      <c r="I2813">
        <v>2811</v>
      </c>
    </row>
    <row r="2814" spans="1:9" x14ac:dyDescent="0.25">
      <c r="A2814" t="s">
        <v>2799</v>
      </c>
      <c r="B2814">
        <v>0</v>
      </c>
      <c r="C2814" t="s">
        <v>3</v>
      </c>
      <c r="I2814">
        <v>2812</v>
      </c>
    </row>
    <row r="2815" spans="1:9" x14ac:dyDescent="0.25">
      <c r="A2815" t="s">
        <v>2800</v>
      </c>
      <c r="B2815">
        <v>0</v>
      </c>
      <c r="C2815" t="s">
        <v>3</v>
      </c>
      <c r="I2815">
        <v>2813</v>
      </c>
    </row>
    <row r="2816" spans="1:9" x14ac:dyDescent="0.25">
      <c r="A2816" t="s">
        <v>2801</v>
      </c>
      <c r="B2816">
        <v>0</v>
      </c>
      <c r="C2816" t="s">
        <v>3</v>
      </c>
      <c r="I2816">
        <v>2814</v>
      </c>
    </row>
    <row r="2817" spans="1:9" x14ac:dyDescent="0.25">
      <c r="A2817" t="s">
        <v>2802</v>
      </c>
      <c r="B2817">
        <v>0</v>
      </c>
      <c r="C2817" t="s">
        <v>3</v>
      </c>
      <c r="I2817">
        <v>2815</v>
      </c>
    </row>
    <row r="2818" spans="1:9" x14ac:dyDescent="0.25">
      <c r="A2818" t="s">
        <v>2803</v>
      </c>
      <c r="B2818">
        <v>0</v>
      </c>
      <c r="C2818" t="s">
        <v>3</v>
      </c>
      <c r="I2818">
        <v>2816</v>
      </c>
    </row>
    <row r="2819" spans="1:9" x14ac:dyDescent="0.25">
      <c r="A2819" t="s">
        <v>2804</v>
      </c>
      <c r="B2819">
        <v>0</v>
      </c>
      <c r="C2819" t="s">
        <v>3</v>
      </c>
      <c r="I2819">
        <v>2817</v>
      </c>
    </row>
    <row r="2820" spans="1:9" x14ac:dyDescent="0.25">
      <c r="A2820" t="s">
        <v>2805</v>
      </c>
      <c r="B2820">
        <v>0</v>
      </c>
      <c r="C2820" t="s">
        <v>3</v>
      </c>
      <c r="I2820">
        <v>2818</v>
      </c>
    </row>
    <row r="2821" spans="1:9" x14ac:dyDescent="0.25">
      <c r="A2821" t="s">
        <v>2806</v>
      </c>
      <c r="B2821">
        <v>0</v>
      </c>
      <c r="C2821" t="s">
        <v>3</v>
      </c>
      <c r="I2821">
        <v>2819</v>
      </c>
    </row>
    <row r="2822" spans="1:9" x14ac:dyDescent="0.25">
      <c r="A2822" t="s">
        <v>2807</v>
      </c>
      <c r="B2822">
        <v>0</v>
      </c>
      <c r="C2822" t="s">
        <v>3</v>
      </c>
      <c r="I2822">
        <v>2820</v>
      </c>
    </row>
    <row r="2823" spans="1:9" x14ac:dyDescent="0.25">
      <c r="A2823" t="s">
        <v>2808</v>
      </c>
      <c r="B2823">
        <v>0</v>
      </c>
      <c r="C2823" t="s">
        <v>3</v>
      </c>
      <c r="I2823">
        <v>2821</v>
      </c>
    </row>
    <row r="2824" spans="1:9" x14ac:dyDescent="0.25">
      <c r="A2824" t="s">
        <v>2809</v>
      </c>
      <c r="B2824">
        <v>0</v>
      </c>
      <c r="C2824" t="s">
        <v>3</v>
      </c>
      <c r="I2824">
        <v>2822</v>
      </c>
    </row>
    <row r="2825" spans="1:9" x14ac:dyDescent="0.25">
      <c r="A2825" t="s">
        <v>2810</v>
      </c>
      <c r="B2825">
        <v>0</v>
      </c>
      <c r="C2825" t="s">
        <v>3</v>
      </c>
      <c r="I2825">
        <v>2823</v>
      </c>
    </row>
    <row r="2826" spans="1:9" x14ac:dyDescent="0.25">
      <c r="A2826" t="s">
        <v>2811</v>
      </c>
      <c r="B2826">
        <v>0</v>
      </c>
      <c r="C2826" t="s">
        <v>3</v>
      </c>
      <c r="I2826">
        <v>2824</v>
      </c>
    </row>
    <row r="2827" spans="1:9" x14ac:dyDescent="0.25">
      <c r="A2827" t="s">
        <v>2812</v>
      </c>
      <c r="B2827">
        <v>0</v>
      </c>
      <c r="C2827" t="s">
        <v>3</v>
      </c>
      <c r="I2827">
        <v>2825</v>
      </c>
    </row>
    <row r="2828" spans="1:9" x14ac:dyDescent="0.25">
      <c r="A2828" t="s">
        <v>2813</v>
      </c>
      <c r="B2828">
        <v>0</v>
      </c>
      <c r="C2828" t="s">
        <v>3</v>
      </c>
      <c r="I2828">
        <v>2826</v>
      </c>
    </row>
    <row r="2829" spans="1:9" x14ac:dyDescent="0.25">
      <c r="A2829" t="s">
        <v>2814</v>
      </c>
      <c r="B2829">
        <v>0</v>
      </c>
      <c r="C2829" t="s">
        <v>3</v>
      </c>
      <c r="I2829">
        <v>2827</v>
      </c>
    </row>
    <row r="2830" spans="1:9" x14ac:dyDescent="0.25">
      <c r="A2830" t="s">
        <v>2815</v>
      </c>
      <c r="B2830">
        <v>0</v>
      </c>
      <c r="C2830" t="s">
        <v>3</v>
      </c>
      <c r="I2830">
        <v>2828</v>
      </c>
    </row>
    <row r="2831" spans="1:9" x14ac:dyDescent="0.25">
      <c r="A2831" t="s">
        <v>2816</v>
      </c>
      <c r="B2831">
        <v>0</v>
      </c>
      <c r="C2831" t="s">
        <v>3</v>
      </c>
      <c r="I2831">
        <v>2829</v>
      </c>
    </row>
    <row r="2832" spans="1:9" x14ac:dyDescent="0.25">
      <c r="A2832" t="s">
        <v>2817</v>
      </c>
      <c r="B2832">
        <v>0</v>
      </c>
      <c r="C2832" t="s">
        <v>3</v>
      </c>
      <c r="I2832">
        <v>2830</v>
      </c>
    </row>
    <row r="2833" spans="1:9" x14ac:dyDescent="0.25">
      <c r="A2833" t="s">
        <v>2818</v>
      </c>
      <c r="B2833">
        <v>0</v>
      </c>
      <c r="C2833" t="s">
        <v>3</v>
      </c>
      <c r="I2833">
        <v>2831</v>
      </c>
    </row>
    <row r="2834" spans="1:9" x14ac:dyDescent="0.25">
      <c r="A2834" t="s">
        <v>2819</v>
      </c>
      <c r="B2834">
        <v>0</v>
      </c>
      <c r="C2834" t="s">
        <v>3</v>
      </c>
      <c r="I2834">
        <v>2832</v>
      </c>
    </row>
    <row r="2835" spans="1:9" x14ac:dyDescent="0.25">
      <c r="A2835" t="s">
        <v>2820</v>
      </c>
      <c r="B2835">
        <v>0</v>
      </c>
      <c r="C2835" t="s">
        <v>3</v>
      </c>
      <c r="I2835">
        <v>2833</v>
      </c>
    </row>
    <row r="2836" spans="1:9" x14ac:dyDescent="0.25">
      <c r="A2836" t="s">
        <v>2821</v>
      </c>
      <c r="B2836">
        <v>0</v>
      </c>
      <c r="C2836" t="s">
        <v>3</v>
      </c>
      <c r="I2836">
        <v>2834</v>
      </c>
    </row>
    <row r="2837" spans="1:9" x14ac:dyDescent="0.25">
      <c r="A2837" t="s">
        <v>2822</v>
      </c>
      <c r="B2837">
        <v>0</v>
      </c>
      <c r="C2837" t="s">
        <v>3</v>
      </c>
      <c r="I2837">
        <v>2835</v>
      </c>
    </row>
    <row r="2838" spans="1:9" x14ac:dyDescent="0.25">
      <c r="A2838" t="s">
        <v>2823</v>
      </c>
      <c r="B2838">
        <v>0</v>
      </c>
      <c r="C2838" t="s">
        <v>3</v>
      </c>
      <c r="I2838">
        <v>2836</v>
      </c>
    </row>
    <row r="2839" spans="1:9" x14ac:dyDescent="0.25">
      <c r="A2839" t="s">
        <v>2824</v>
      </c>
      <c r="B2839">
        <v>0</v>
      </c>
      <c r="C2839" t="s">
        <v>3</v>
      </c>
      <c r="I2839">
        <v>2837</v>
      </c>
    </row>
    <row r="2840" spans="1:9" x14ac:dyDescent="0.25">
      <c r="A2840" t="s">
        <v>2825</v>
      </c>
      <c r="B2840">
        <v>0</v>
      </c>
      <c r="C2840" t="s">
        <v>3</v>
      </c>
      <c r="I2840">
        <v>2838</v>
      </c>
    </row>
    <row r="2841" spans="1:9" x14ac:dyDescent="0.25">
      <c r="A2841" t="s">
        <v>2826</v>
      </c>
      <c r="B2841">
        <v>0</v>
      </c>
      <c r="C2841" t="s">
        <v>3</v>
      </c>
      <c r="I2841">
        <v>2839</v>
      </c>
    </row>
    <row r="2842" spans="1:9" x14ac:dyDescent="0.25">
      <c r="A2842" t="s">
        <v>2827</v>
      </c>
      <c r="B2842">
        <v>0</v>
      </c>
      <c r="C2842" t="s">
        <v>3</v>
      </c>
      <c r="I2842">
        <v>2840</v>
      </c>
    </row>
    <row r="2843" spans="1:9" x14ac:dyDescent="0.25">
      <c r="A2843" t="s">
        <v>2828</v>
      </c>
      <c r="B2843">
        <v>0</v>
      </c>
      <c r="C2843" t="s">
        <v>3</v>
      </c>
      <c r="I2843">
        <v>2841</v>
      </c>
    </row>
    <row r="2844" spans="1:9" x14ac:dyDescent="0.25">
      <c r="A2844" t="s">
        <v>2829</v>
      </c>
      <c r="B2844">
        <v>0</v>
      </c>
      <c r="C2844" t="s">
        <v>3</v>
      </c>
      <c r="I2844">
        <v>2842</v>
      </c>
    </row>
    <row r="2845" spans="1:9" x14ac:dyDescent="0.25">
      <c r="A2845" t="s">
        <v>2830</v>
      </c>
      <c r="B2845">
        <v>0</v>
      </c>
      <c r="C2845" t="s">
        <v>3</v>
      </c>
      <c r="I2845">
        <v>2843</v>
      </c>
    </row>
    <row r="2846" spans="1:9" x14ac:dyDescent="0.25">
      <c r="A2846" t="s">
        <v>2831</v>
      </c>
      <c r="B2846">
        <v>0</v>
      </c>
      <c r="C2846" t="s">
        <v>3</v>
      </c>
      <c r="I2846">
        <v>2844</v>
      </c>
    </row>
    <row r="2847" spans="1:9" x14ac:dyDescent="0.25">
      <c r="A2847" t="s">
        <v>2832</v>
      </c>
      <c r="B2847">
        <v>0</v>
      </c>
      <c r="C2847" t="s">
        <v>3</v>
      </c>
      <c r="I2847">
        <v>2845</v>
      </c>
    </row>
    <row r="2848" spans="1:9" x14ac:dyDescent="0.25">
      <c r="A2848" t="s">
        <v>2833</v>
      </c>
      <c r="B2848">
        <v>0</v>
      </c>
      <c r="C2848" t="s">
        <v>3</v>
      </c>
      <c r="I2848">
        <v>2846</v>
      </c>
    </row>
    <row r="2849" spans="1:9" x14ac:dyDescent="0.25">
      <c r="A2849" t="s">
        <v>2834</v>
      </c>
      <c r="B2849">
        <v>0</v>
      </c>
      <c r="C2849" t="s">
        <v>3</v>
      </c>
      <c r="I2849">
        <v>2847</v>
      </c>
    </row>
    <row r="2850" spans="1:9" x14ac:dyDescent="0.25">
      <c r="A2850" t="s">
        <v>2835</v>
      </c>
      <c r="B2850">
        <v>0</v>
      </c>
      <c r="C2850" t="s">
        <v>3</v>
      </c>
      <c r="I2850">
        <v>2848</v>
      </c>
    </row>
    <row r="2851" spans="1:9" x14ac:dyDescent="0.25">
      <c r="A2851" t="s">
        <v>2836</v>
      </c>
      <c r="B2851">
        <v>0</v>
      </c>
      <c r="C2851" t="s">
        <v>3</v>
      </c>
      <c r="I2851">
        <v>2849</v>
      </c>
    </row>
    <row r="2852" spans="1:9" x14ac:dyDescent="0.25">
      <c r="A2852" t="s">
        <v>2837</v>
      </c>
      <c r="B2852">
        <v>0</v>
      </c>
      <c r="C2852" t="s">
        <v>3</v>
      </c>
      <c r="I2852">
        <v>2850</v>
      </c>
    </row>
    <row r="2853" spans="1:9" x14ac:dyDescent="0.25">
      <c r="A2853" t="s">
        <v>2838</v>
      </c>
      <c r="B2853">
        <v>0</v>
      </c>
      <c r="C2853" t="s">
        <v>3</v>
      </c>
      <c r="I2853">
        <v>2851</v>
      </c>
    </row>
    <row r="2854" spans="1:9" x14ac:dyDescent="0.25">
      <c r="A2854" t="s">
        <v>2839</v>
      </c>
      <c r="B2854">
        <v>0</v>
      </c>
      <c r="C2854" t="s">
        <v>3</v>
      </c>
      <c r="I2854">
        <v>2852</v>
      </c>
    </row>
    <row r="2855" spans="1:9" x14ac:dyDescent="0.25">
      <c r="A2855" t="s">
        <v>2840</v>
      </c>
      <c r="B2855">
        <v>0</v>
      </c>
      <c r="C2855" t="s">
        <v>3</v>
      </c>
      <c r="I2855">
        <v>2853</v>
      </c>
    </row>
    <row r="2856" spans="1:9" x14ac:dyDescent="0.25">
      <c r="A2856" t="s">
        <v>2841</v>
      </c>
      <c r="B2856">
        <v>0</v>
      </c>
      <c r="C2856" t="s">
        <v>3</v>
      </c>
      <c r="I2856">
        <v>2854</v>
      </c>
    </row>
    <row r="2857" spans="1:9" x14ac:dyDescent="0.25">
      <c r="A2857" t="s">
        <v>2842</v>
      </c>
      <c r="B2857">
        <v>0</v>
      </c>
      <c r="C2857" t="s">
        <v>3</v>
      </c>
      <c r="I2857">
        <v>2855</v>
      </c>
    </row>
    <row r="2858" spans="1:9" x14ac:dyDescent="0.25">
      <c r="A2858" t="s">
        <v>2843</v>
      </c>
      <c r="B2858">
        <v>0</v>
      </c>
      <c r="C2858" t="s">
        <v>3</v>
      </c>
      <c r="I2858">
        <v>2856</v>
      </c>
    </row>
    <row r="2859" spans="1:9" x14ac:dyDescent="0.25">
      <c r="A2859" t="s">
        <v>2844</v>
      </c>
      <c r="B2859">
        <v>0</v>
      </c>
      <c r="C2859" t="s">
        <v>3</v>
      </c>
      <c r="I2859">
        <v>2857</v>
      </c>
    </row>
    <row r="2860" spans="1:9" x14ac:dyDescent="0.25">
      <c r="A2860" t="s">
        <v>2845</v>
      </c>
      <c r="B2860">
        <v>0</v>
      </c>
      <c r="C2860" t="s">
        <v>3</v>
      </c>
      <c r="I2860">
        <v>2858</v>
      </c>
    </row>
    <row r="2861" spans="1:9" x14ac:dyDescent="0.25">
      <c r="A2861" t="s">
        <v>2846</v>
      </c>
      <c r="B2861">
        <v>0</v>
      </c>
      <c r="C2861" t="s">
        <v>3</v>
      </c>
      <c r="I2861">
        <v>2859</v>
      </c>
    </row>
    <row r="2862" spans="1:9" x14ac:dyDescent="0.25">
      <c r="A2862" t="s">
        <v>2847</v>
      </c>
      <c r="B2862">
        <v>0</v>
      </c>
      <c r="C2862" t="s">
        <v>3</v>
      </c>
      <c r="I2862">
        <v>2860</v>
      </c>
    </row>
    <row r="2863" spans="1:9" x14ac:dyDescent="0.25">
      <c r="A2863" t="s">
        <v>2848</v>
      </c>
      <c r="B2863">
        <v>0</v>
      </c>
      <c r="C2863" t="s">
        <v>3</v>
      </c>
      <c r="I2863">
        <v>2861</v>
      </c>
    </row>
    <row r="2864" spans="1:9" x14ac:dyDescent="0.25">
      <c r="A2864" t="s">
        <v>2849</v>
      </c>
      <c r="B2864">
        <v>0</v>
      </c>
      <c r="C2864" t="s">
        <v>3</v>
      </c>
      <c r="I2864">
        <v>2862</v>
      </c>
    </row>
    <row r="2865" spans="1:9" x14ac:dyDescent="0.25">
      <c r="A2865" t="s">
        <v>2850</v>
      </c>
      <c r="B2865">
        <v>0</v>
      </c>
      <c r="C2865" t="s">
        <v>3</v>
      </c>
      <c r="I2865">
        <v>2863</v>
      </c>
    </row>
    <row r="2866" spans="1:9" x14ac:dyDescent="0.25">
      <c r="A2866" t="s">
        <v>2851</v>
      </c>
      <c r="B2866">
        <v>0</v>
      </c>
      <c r="C2866" t="s">
        <v>3</v>
      </c>
      <c r="I2866">
        <v>2864</v>
      </c>
    </row>
    <row r="2867" spans="1:9" x14ac:dyDescent="0.25">
      <c r="A2867" t="s">
        <v>2852</v>
      </c>
      <c r="B2867">
        <v>0</v>
      </c>
      <c r="C2867" t="s">
        <v>3</v>
      </c>
      <c r="I2867">
        <v>2865</v>
      </c>
    </row>
    <row r="2868" spans="1:9" x14ac:dyDescent="0.25">
      <c r="A2868" t="s">
        <v>2853</v>
      </c>
      <c r="B2868">
        <v>0</v>
      </c>
      <c r="C2868" t="s">
        <v>3</v>
      </c>
      <c r="I2868">
        <v>2866</v>
      </c>
    </row>
    <row r="2869" spans="1:9" x14ac:dyDescent="0.25">
      <c r="A2869" t="s">
        <v>2854</v>
      </c>
      <c r="B2869">
        <v>0</v>
      </c>
      <c r="C2869" t="s">
        <v>3</v>
      </c>
      <c r="I2869">
        <v>2867</v>
      </c>
    </row>
    <row r="2870" spans="1:9" x14ac:dyDescent="0.25">
      <c r="A2870" t="s">
        <v>2855</v>
      </c>
      <c r="B2870">
        <v>0</v>
      </c>
      <c r="C2870" t="s">
        <v>3</v>
      </c>
      <c r="I2870">
        <v>2868</v>
      </c>
    </row>
    <row r="2871" spans="1:9" x14ac:dyDescent="0.25">
      <c r="A2871" t="s">
        <v>2856</v>
      </c>
      <c r="B2871">
        <v>0</v>
      </c>
      <c r="C2871" t="s">
        <v>3</v>
      </c>
      <c r="I2871">
        <v>2869</v>
      </c>
    </row>
    <row r="2872" spans="1:9" x14ac:dyDescent="0.25">
      <c r="A2872" t="s">
        <v>2857</v>
      </c>
      <c r="B2872">
        <v>0</v>
      </c>
      <c r="C2872" t="s">
        <v>3</v>
      </c>
      <c r="I2872">
        <v>2870</v>
      </c>
    </row>
    <row r="2873" spans="1:9" x14ac:dyDescent="0.25">
      <c r="A2873" t="s">
        <v>2858</v>
      </c>
      <c r="B2873">
        <v>0</v>
      </c>
      <c r="C2873" t="s">
        <v>3</v>
      </c>
      <c r="I2873">
        <v>2871</v>
      </c>
    </row>
    <row r="2874" spans="1:9" x14ac:dyDescent="0.25">
      <c r="A2874" t="s">
        <v>2859</v>
      </c>
      <c r="B2874">
        <v>0</v>
      </c>
      <c r="C2874" t="s">
        <v>3</v>
      </c>
      <c r="I2874">
        <v>2872</v>
      </c>
    </row>
    <row r="2875" spans="1:9" x14ac:dyDescent="0.25">
      <c r="A2875" t="s">
        <v>2860</v>
      </c>
      <c r="B2875">
        <v>0</v>
      </c>
      <c r="C2875" t="s">
        <v>3</v>
      </c>
      <c r="I2875">
        <v>2873</v>
      </c>
    </row>
    <row r="2876" spans="1:9" x14ac:dyDescent="0.25">
      <c r="A2876" t="s">
        <v>2861</v>
      </c>
      <c r="B2876">
        <v>0</v>
      </c>
      <c r="C2876" t="s">
        <v>3</v>
      </c>
      <c r="I2876">
        <v>2874</v>
      </c>
    </row>
    <row r="2877" spans="1:9" x14ac:dyDescent="0.25">
      <c r="A2877" t="s">
        <v>2862</v>
      </c>
      <c r="B2877">
        <v>0</v>
      </c>
      <c r="C2877" t="s">
        <v>3</v>
      </c>
      <c r="I2877">
        <v>2875</v>
      </c>
    </row>
    <row r="2878" spans="1:9" x14ac:dyDescent="0.25">
      <c r="A2878" t="s">
        <v>2863</v>
      </c>
      <c r="B2878">
        <v>0</v>
      </c>
      <c r="C2878" t="s">
        <v>3</v>
      </c>
      <c r="I2878">
        <v>2876</v>
      </c>
    </row>
    <row r="2879" spans="1:9" x14ac:dyDescent="0.25">
      <c r="A2879" t="s">
        <v>2864</v>
      </c>
      <c r="B2879">
        <v>0</v>
      </c>
      <c r="C2879" t="s">
        <v>3</v>
      </c>
      <c r="I2879">
        <v>2877</v>
      </c>
    </row>
    <row r="2880" spans="1:9" x14ac:dyDescent="0.25">
      <c r="A2880" t="s">
        <v>2865</v>
      </c>
      <c r="B2880">
        <v>0</v>
      </c>
      <c r="C2880" t="s">
        <v>3</v>
      </c>
      <c r="I2880">
        <v>2878</v>
      </c>
    </row>
    <row r="2881" spans="1:9" x14ac:dyDescent="0.25">
      <c r="A2881" t="s">
        <v>2866</v>
      </c>
      <c r="B2881">
        <v>0</v>
      </c>
      <c r="C2881" t="s">
        <v>3</v>
      </c>
      <c r="I2881">
        <v>2879</v>
      </c>
    </row>
    <row r="2882" spans="1:9" x14ac:dyDescent="0.25">
      <c r="A2882" t="s">
        <v>2867</v>
      </c>
      <c r="B2882">
        <v>0</v>
      </c>
      <c r="C2882" t="s">
        <v>3</v>
      </c>
      <c r="I2882">
        <v>2880</v>
      </c>
    </row>
    <row r="2883" spans="1:9" x14ac:dyDescent="0.25">
      <c r="A2883" t="s">
        <v>2868</v>
      </c>
      <c r="B2883">
        <v>0</v>
      </c>
      <c r="C2883" t="s">
        <v>3</v>
      </c>
      <c r="I2883">
        <v>2881</v>
      </c>
    </row>
    <row r="2884" spans="1:9" x14ac:dyDescent="0.25">
      <c r="A2884" t="s">
        <v>2869</v>
      </c>
      <c r="B2884">
        <v>0</v>
      </c>
      <c r="C2884" t="s">
        <v>3</v>
      </c>
      <c r="I2884">
        <v>2882</v>
      </c>
    </row>
    <row r="2885" spans="1:9" x14ac:dyDescent="0.25">
      <c r="A2885" t="s">
        <v>2870</v>
      </c>
      <c r="B2885">
        <v>0</v>
      </c>
      <c r="C2885" t="s">
        <v>3</v>
      </c>
      <c r="I2885">
        <v>2883</v>
      </c>
    </row>
    <row r="2886" spans="1:9" x14ac:dyDescent="0.25">
      <c r="A2886" t="s">
        <v>2871</v>
      </c>
      <c r="B2886">
        <v>0</v>
      </c>
      <c r="C2886" t="s">
        <v>3</v>
      </c>
      <c r="I2886">
        <v>2884</v>
      </c>
    </row>
    <row r="2887" spans="1:9" x14ac:dyDescent="0.25">
      <c r="A2887" t="s">
        <v>2872</v>
      </c>
      <c r="B2887">
        <v>0</v>
      </c>
      <c r="C2887" t="s">
        <v>3</v>
      </c>
      <c r="I2887">
        <v>2885</v>
      </c>
    </row>
    <row r="2888" spans="1:9" x14ac:dyDescent="0.25">
      <c r="A2888" t="s">
        <v>2873</v>
      </c>
      <c r="B2888">
        <v>0</v>
      </c>
      <c r="C2888" t="s">
        <v>3</v>
      </c>
      <c r="I2888">
        <v>2886</v>
      </c>
    </row>
    <row r="2889" spans="1:9" x14ac:dyDescent="0.25">
      <c r="A2889" t="s">
        <v>2874</v>
      </c>
      <c r="B2889">
        <v>0</v>
      </c>
      <c r="C2889" t="s">
        <v>3</v>
      </c>
      <c r="I2889">
        <v>2887</v>
      </c>
    </row>
    <row r="2890" spans="1:9" x14ac:dyDescent="0.25">
      <c r="A2890" t="s">
        <v>2875</v>
      </c>
      <c r="B2890">
        <v>0</v>
      </c>
      <c r="C2890" t="s">
        <v>3</v>
      </c>
      <c r="I2890">
        <v>2888</v>
      </c>
    </row>
    <row r="2891" spans="1:9" x14ac:dyDescent="0.25">
      <c r="A2891" t="s">
        <v>2876</v>
      </c>
      <c r="B2891">
        <v>0</v>
      </c>
      <c r="C2891" t="s">
        <v>3</v>
      </c>
      <c r="I2891">
        <v>2889</v>
      </c>
    </row>
    <row r="2892" spans="1:9" x14ac:dyDescent="0.25">
      <c r="A2892" t="s">
        <v>2877</v>
      </c>
      <c r="B2892">
        <v>0</v>
      </c>
      <c r="C2892" t="s">
        <v>3</v>
      </c>
      <c r="I2892">
        <v>2890</v>
      </c>
    </row>
    <row r="2893" spans="1:9" x14ac:dyDescent="0.25">
      <c r="A2893" t="s">
        <v>2878</v>
      </c>
      <c r="B2893">
        <v>0</v>
      </c>
      <c r="C2893" t="s">
        <v>3</v>
      </c>
      <c r="I2893">
        <v>2891</v>
      </c>
    </row>
    <row r="2894" spans="1:9" x14ac:dyDescent="0.25">
      <c r="A2894" t="s">
        <v>2879</v>
      </c>
      <c r="B2894">
        <v>0</v>
      </c>
      <c r="C2894" t="s">
        <v>3</v>
      </c>
      <c r="I2894">
        <v>2892</v>
      </c>
    </row>
    <row r="2895" spans="1:9" x14ac:dyDescent="0.25">
      <c r="A2895" t="s">
        <v>2880</v>
      </c>
      <c r="B2895">
        <v>0</v>
      </c>
      <c r="C2895" t="s">
        <v>3</v>
      </c>
      <c r="I2895">
        <v>2893</v>
      </c>
    </row>
    <row r="2896" spans="1:9" x14ac:dyDescent="0.25">
      <c r="A2896" t="s">
        <v>2881</v>
      </c>
      <c r="B2896">
        <v>0</v>
      </c>
      <c r="C2896" t="s">
        <v>3</v>
      </c>
      <c r="I2896">
        <v>2894</v>
      </c>
    </row>
    <row r="2897" spans="1:9" x14ac:dyDescent="0.25">
      <c r="A2897" t="s">
        <v>2882</v>
      </c>
      <c r="B2897">
        <v>0</v>
      </c>
      <c r="C2897" t="s">
        <v>3</v>
      </c>
      <c r="I2897">
        <v>2895</v>
      </c>
    </row>
    <row r="2898" spans="1:9" x14ac:dyDescent="0.25">
      <c r="A2898" t="s">
        <v>2883</v>
      </c>
      <c r="B2898">
        <v>0</v>
      </c>
      <c r="C2898" t="s">
        <v>3</v>
      </c>
      <c r="I2898">
        <v>2896</v>
      </c>
    </row>
    <row r="2899" spans="1:9" x14ac:dyDescent="0.25">
      <c r="A2899" t="s">
        <v>2884</v>
      </c>
      <c r="B2899">
        <v>0</v>
      </c>
      <c r="C2899" t="s">
        <v>3</v>
      </c>
      <c r="I2899">
        <v>2897</v>
      </c>
    </row>
    <row r="2900" spans="1:9" x14ac:dyDescent="0.25">
      <c r="A2900" t="s">
        <v>2885</v>
      </c>
      <c r="B2900">
        <v>0</v>
      </c>
      <c r="C2900" t="s">
        <v>3</v>
      </c>
      <c r="I2900">
        <v>2898</v>
      </c>
    </row>
    <row r="2901" spans="1:9" x14ac:dyDescent="0.25">
      <c r="A2901" t="s">
        <v>2886</v>
      </c>
      <c r="B2901">
        <v>0</v>
      </c>
      <c r="C2901" t="s">
        <v>3</v>
      </c>
      <c r="I2901">
        <v>2899</v>
      </c>
    </row>
    <row r="2902" spans="1:9" x14ac:dyDescent="0.25">
      <c r="A2902" t="s">
        <v>2887</v>
      </c>
      <c r="B2902">
        <v>0</v>
      </c>
      <c r="C2902" t="s">
        <v>3</v>
      </c>
      <c r="I2902">
        <v>2900</v>
      </c>
    </row>
    <row r="2903" spans="1:9" x14ac:dyDescent="0.25">
      <c r="A2903" t="s">
        <v>2888</v>
      </c>
      <c r="B2903">
        <v>0</v>
      </c>
      <c r="C2903" t="s">
        <v>3</v>
      </c>
      <c r="I2903">
        <v>2901</v>
      </c>
    </row>
    <row r="2904" spans="1:9" x14ac:dyDescent="0.25">
      <c r="A2904" t="s">
        <v>2889</v>
      </c>
      <c r="B2904">
        <v>0</v>
      </c>
      <c r="C2904" t="s">
        <v>3</v>
      </c>
      <c r="I2904">
        <v>2902</v>
      </c>
    </row>
    <row r="2905" spans="1:9" x14ac:dyDescent="0.25">
      <c r="A2905" t="s">
        <v>2890</v>
      </c>
      <c r="B2905">
        <v>0</v>
      </c>
      <c r="C2905" t="s">
        <v>3</v>
      </c>
      <c r="I2905">
        <v>2903</v>
      </c>
    </row>
    <row r="2906" spans="1:9" x14ac:dyDescent="0.25">
      <c r="A2906" t="s">
        <v>2891</v>
      </c>
      <c r="B2906">
        <v>0</v>
      </c>
      <c r="C2906" t="s">
        <v>3</v>
      </c>
      <c r="I2906">
        <v>2904</v>
      </c>
    </row>
    <row r="2907" spans="1:9" x14ac:dyDescent="0.25">
      <c r="A2907" t="s">
        <v>2892</v>
      </c>
      <c r="B2907">
        <v>0</v>
      </c>
      <c r="C2907" t="s">
        <v>3</v>
      </c>
      <c r="I2907">
        <v>2905</v>
      </c>
    </row>
    <row r="2908" spans="1:9" x14ac:dyDescent="0.25">
      <c r="A2908" t="s">
        <v>2893</v>
      </c>
      <c r="B2908">
        <v>0</v>
      </c>
      <c r="C2908" t="s">
        <v>3</v>
      </c>
      <c r="I2908">
        <v>2906</v>
      </c>
    </row>
    <row r="2909" spans="1:9" x14ac:dyDescent="0.25">
      <c r="A2909" t="s">
        <v>2894</v>
      </c>
      <c r="B2909">
        <v>0</v>
      </c>
      <c r="C2909" t="s">
        <v>3</v>
      </c>
      <c r="I2909">
        <v>2907</v>
      </c>
    </row>
    <row r="2910" spans="1:9" x14ac:dyDescent="0.25">
      <c r="A2910" t="s">
        <v>2895</v>
      </c>
      <c r="B2910">
        <v>0</v>
      </c>
      <c r="C2910" t="s">
        <v>3</v>
      </c>
      <c r="I2910">
        <v>2908</v>
      </c>
    </row>
    <row r="2911" spans="1:9" x14ac:dyDescent="0.25">
      <c r="A2911" t="s">
        <v>2896</v>
      </c>
      <c r="B2911">
        <v>0</v>
      </c>
      <c r="C2911" t="s">
        <v>3</v>
      </c>
      <c r="I2911">
        <v>2909</v>
      </c>
    </row>
    <row r="2912" spans="1:9" x14ac:dyDescent="0.25">
      <c r="A2912" t="s">
        <v>2897</v>
      </c>
      <c r="B2912">
        <v>0</v>
      </c>
      <c r="C2912" t="s">
        <v>3</v>
      </c>
      <c r="I2912">
        <v>2910</v>
      </c>
    </row>
    <row r="2913" spans="1:9" x14ac:dyDescent="0.25">
      <c r="A2913" t="s">
        <v>2898</v>
      </c>
      <c r="B2913">
        <v>0</v>
      </c>
      <c r="C2913" t="s">
        <v>3</v>
      </c>
      <c r="I2913">
        <v>2911</v>
      </c>
    </row>
    <row r="2914" spans="1:9" x14ac:dyDescent="0.25">
      <c r="A2914" t="s">
        <v>2899</v>
      </c>
      <c r="B2914">
        <v>0</v>
      </c>
      <c r="C2914" t="s">
        <v>3</v>
      </c>
      <c r="I2914">
        <v>2912</v>
      </c>
    </row>
    <row r="2915" spans="1:9" x14ac:dyDescent="0.25">
      <c r="A2915" t="s">
        <v>2900</v>
      </c>
      <c r="B2915">
        <v>0</v>
      </c>
      <c r="C2915" t="s">
        <v>3</v>
      </c>
      <c r="I2915">
        <v>2913</v>
      </c>
    </row>
    <row r="2916" spans="1:9" x14ac:dyDescent="0.25">
      <c r="A2916" t="s">
        <v>2901</v>
      </c>
      <c r="B2916">
        <v>0</v>
      </c>
      <c r="C2916" t="s">
        <v>3</v>
      </c>
      <c r="I2916">
        <v>2914</v>
      </c>
    </row>
    <row r="2917" spans="1:9" x14ac:dyDescent="0.25">
      <c r="A2917" t="s">
        <v>2902</v>
      </c>
      <c r="B2917">
        <v>0</v>
      </c>
      <c r="C2917" t="s">
        <v>3</v>
      </c>
      <c r="I2917">
        <v>2915</v>
      </c>
    </row>
    <row r="2918" spans="1:9" x14ac:dyDescent="0.25">
      <c r="A2918" t="s">
        <v>2903</v>
      </c>
      <c r="B2918">
        <v>0</v>
      </c>
      <c r="C2918" t="s">
        <v>3</v>
      </c>
      <c r="I2918">
        <v>2916</v>
      </c>
    </row>
    <row r="2919" spans="1:9" x14ac:dyDescent="0.25">
      <c r="A2919" t="s">
        <v>2904</v>
      </c>
      <c r="B2919">
        <v>0</v>
      </c>
      <c r="C2919" t="s">
        <v>3</v>
      </c>
      <c r="I2919">
        <v>2917</v>
      </c>
    </row>
    <row r="2920" spans="1:9" x14ac:dyDescent="0.25">
      <c r="A2920" t="s">
        <v>2905</v>
      </c>
      <c r="B2920">
        <v>0</v>
      </c>
      <c r="C2920" t="s">
        <v>3</v>
      </c>
      <c r="I2920">
        <v>2918</v>
      </c>
    </row>
    <row r="2921" spans="1:9" x14ac:dyDescent="0.25">
      <c r="A2921" t="s">
        <v>2906</v>
      </c>
      <c r="B2921">
        <v>0</v>
      </c>
      <c r="C2921" t="s">
        <v>3</v>
      </c>
      <c r="I2921">
        <v>2919</v>
      </c>
    </row>
    <row r="2922" spans="1:9" x14ac:dyDescent="0.25">
      <c r="A2922" t="s">
        <v>2907</v>
      </c>
      <c r="B2922">
        <v>0</v>
      </c>
      <c r="C2922" t="s">
        <v>3</v>
      </c>
      <c r="I2922">
        <v>2920</v>
      </c>
    </row>
    <row r="2923" spans="1:9" x14ac:dyDescent="0.25">
      <c r="A2923" t="s">
        <v>2908</v>
      </c>
      <c r="B2923">
        <v>0</v>
      </c>
      <c r="C2923" t="s">
        <v>3</v>
      </c>
      <c r="I2923">
        <v>2921</v>
      </c>
    </row>
    <row r="2924" spans="1:9" x14ac:dyDescent="0.25">
      <c r="A2924" t="s">
        <v>2909</v>
      </c>
      <c r="B2924">
        <v>0</v>
      </c>
      <c r="C2924" t="s">
        <v>3</v>
      </c>
      <c r="I2924">
        <v>2922</v>
      </c>
    </row>
    <row r="2925" spans="1:9" x14ac:dyDescent="0.25">
      <c r="A2925" t="s">
        <v>2910</v>
      </c>
      <c r="B2925">
        <v>0</v>
      </c>
      <c r="C2925" t="s">
        <v>3</v>
      </c>
      <c r="I2925">
        <v>2923</v>
      </c>
    </row>
    <row r="2926" spans="1:9" x14ac:dyDescent="0.25">
      <c r="A2926" t="s">
        <v>2911</v>
      </c>
      <c r="B2926">
        <v>0</v>
      </c>
      <c r="C2926" t="s">
        <v>3</v>
      </c>
      <c r="I2926">
        <v>2924</v>
      </c>
    </row>
    <row r="2927" spans="1:9" x14ac:dyDescent="0.25">
      <c r="A2927" t="s">
        <v>2912</v>
      </c>
      <c r="B2927">
        <v>0</v>
      </c>
      <c r="C2927" t="s">
        <v>3</v>
      </c>
      <c r="I2927">
        <v>2925</v>
      </c>
    </row>
    <row r="2928" spans="1:9" x14ac:dyDescent="0.25">
      <c r="A2928" t="s">
        <v>2913</v>
      </c>
      <c r="B2928">
        <v>0</v>
      </c>
      <c r="C2928" t="s">
        <v>3</v>
      </c>
      <c r="I2928">
        <v>2926</v>
      </c>
    </row>
    <row r="2929" spans="1:9" x14ac:dyDescent="0.25">
      <c r="A2929" t="s">
        <v>2914</v>
      </c>
      <c r="B2929">
        <v>0</v>
      </c>
      <c r="C2929" t="s">
        <v>3</v>
      </c>
      <c r="I2929">
        <v>2927</v>
      </c>
    </row>
    <row r="2930" spans="1:9" x14ac:dyDescent="0.25">
      <c r="A2930" t="s">
        <v>2915</v>
      </c>
      <c r="B2930">
        <v>0</v>
      </c>
      <c r="C2930" t="s">
        <v>3</v>
      </c>
      <c r="I2930">
        <v>2928</v>
      </c>
    </row>
    <row r="2931" spans="1:9" x14ac:dyDescent="0.25">
      <c r="A2931" t="s">
        <v>2916</v>
      </c>
      <c r="B2931">
        <v>0</v>
      </c>
      <c r="C2931" t="s">
        <v>3</v>
      </c>
      <c r="I2931">
        <v>2929</v>
      </c>
    </row>
    <row r="2932" spans="1:9" x14ac:dyDescent="0.25">
      <c r="A2932" t="s">
        <v>2917</v>
      </c>
      <c r="B2932">
        <v>0</v>
      </c>
      <c r="C2932" t="s">
        <v>3</v>
      </c>
      <c r="I2932">
        <v>2930</v>
      </c>
    </row>
    <row r="2933" spans="1:9" x14ac:dyDescent="0.25">
      <c r="A2933" t="s">
        <v>2918</v>
      </c>
      <c r="B2933">
        <v>0</v>
      </c>
      <c r="C2933" t="s">
        <v>3</v>
      </c>
      <c r="I2933">
        <v>2931</v>
      </c>
    </row>
    <row r="2934" spans="1:9" x14ac:dyDescent="0.25">
      <c r="A2934" t="s">
        <v>2919</v>
      </c>
      <c r="B2934">
        <v>0</v>
      </c>
      <c r="C2934" t="s">
        <v>3</v>
      </c>
      <c r="I2934">
        <v>2932</v>
      </c>
    </row>
    <row r="2935" spans="1:9" x14ac:dyDescent="0.25">
      <c r="A2935" t="s">
        <v>2920</v>
      </c>
      <c r="B2935">
        <v>0</v>
      </c>
      <c r="C2935" t="s">
        <v>3</v>
      </c>
      <c r="I2935">
        <v>2933</v>
      </c>
    </row>
    <row r="2936" spans="1:9" x14ac:dyDescent="0.25">
      <c r="A2936" t="s">
        <v>2921</v>
      </c>
      <c r="B2936">
        <v>0</v>
      </c>
      <c r="C2936" t="s">
        <v>3</v>
      </c>
      <c r="I2936">
        <v>2934</v>
      </c>
    </row>
    <row r="2937" spans="1:9" x14ac:dyDescent="0.25">
      <c r="A2937" t="s">
        <v>2922</v>
      </c>
      <c r="B2937">
        <v>0</v>
      </c>
      <c r="C2937" t="s">
        <v>3</v>
      </c>
      <c r="I2937">
        <v>2935</v>
      </c>
    </row>
    <row r="2938" spans="1:9" x14ac:dyDescent="0.25">
      <c r="A2938" t="s">
        <v>2923</v>
      </c>
      <c r="B2938">
        <v>0</v>
      </c>
      <c r="C2938" t="s">
        <v>3</v>
      </c>
      <c r="I2938">
        <v>2936</v>
      </c>
    </row>
    <row r="2939" spans="1:9" x14ac:dyDescent="0.25">
      <c r="A2939" t="s">
        <v>2924</v>
      </c>
      <c r="B2939">
        <v>0</v>
      </c>
      <c r="C2939" t="s">
        <v>3</v>
      </c>
      <c r="I2939">
        <v>2937</v>
      </c>
    </row>
    <row r="2940" spans="1:9" x14ac:dyDescent="0.25">
      <c r="A2940" t="s">
        <v>2925</v>
      </c>
      <c r="B2940">
        <v>0</v>
      </c>
      <c r="C2940" t="s">
        <v>3</v>
      </c>
      <c r="I2940">
        <v>2938</v>
      </c>
    </row>
    <row r="2941" spans="1:9" x14ac:dyDescent="0.25">
      <c r="A2941" t="s">
        <v>2926</v>
      </c>
      <c r="B2941">
        <v>0</v>
      </c>
      <c r="C2941" t="s">
        <v>3</v>
      </c>
      <c r="I2941">
        <v>2939</v>
      </c>
    </row>
    <row r="2942" spans="1:9" x14ac:dyDescent="0.25">
      <c r="A2942" t="s">
        <v>2927</v>
      </c>
      <c r="B2942">
        <v>0</v>
      </c>
      <c r="C2942" t="s">
        <v>3</v>
      </c>
      <c r="I2942">
        <v>2940</v>
      </c>
    </row>
    <row r="2943" spans="1:9" x14ac:dyDescent="0.25">
      <c r="A2943" t="s">
        <v>2928</v>
      </c>
      <c r="B2943">
        <v>0</v>
      </c>
      <c r="C2943" t="s">
        <v>3</v>
      </c>
      <c r="I2943">
        <v>2941</v>
      </c>
    </row>
    <row r="2944" spans="1:9" x14ac:dyDescent="0.25">
      <c r="A2944" t="s">
        <v>2929</v>
      </c>
      <c r="B2944">
        <v>0</v>
      </c>
      <c r="C2944" t="s">
        <v>3</v>
      </c>
      <c r="I2944">
        <v>2942</v>
      </c>
    </row>
    <row r="2945" spans="1:9" x14ac:dyDescent="0.25">
      <c r="A2945" t="s">
        <v>2930</v>
      </c>
      <c r="B2945">
        <v>0</v>
      </c>
      <c r="C2945" t="s">
        <v>3</v>
      </c>
      <c r="I2945">
        <v>2943</v>
      </c>
    </row>
    <row r="2946" spans="1:9" x14ac:dyDescent="0.25">
      <c r="A2946" t="s">
        <v>2931</v>
      </c>
      <c r="B2946">
        <v>0</v>
      </c>
      <c r="C2946" t="s">
        <v>3</v>
      </c>
      <c r="I2946">
        <v>2944</v>
      </c>
    </row>
    <row r="2947" spans="1:9" x14ac:dyDescent="0.25">
      <c r="A2947" t="s">
        <v>2932</v>
      </c>
      <c r="B2947">
        <v>0</v>
      </c>
      <c r="C2947" t="s">
        <v>3</v>
      </c>
      <c r="I2947">
        <v>2945</v>
      </c>
    </row>
    <row r="2948" spans="1:9" x14ac:dyDescent="0.25">
      <c r="A2948" t="s">
        <v>2933</v>
      </c>
      <c r="B2948">
        <v>0</v>
      </c>
      <c r="C2948" t="s">
        <v>3</v>
      </c>
      <c r="I2948">
        <v>2946</v>
      </c>
    </row>
    <row r="2949" spans="1:9" x14ac:dyDescent="0.25">
      <c r="A2949" t="s">
        <v>2934</v>
      </c>
      <c r="B2949">
        <v>0</v>
      </c>
      <c r="C2949" t="s">
        <v>3</v>
      </c>
      <c r="I2949">
        <v>2947</v>
      </c>
    </row>
    <row r="2950" spans="1:9" x14ac:dyDescent="0.25">
      <c r="A2950" t="s">
        <v>2935</v>
      </c>
      <c r="B2950">
        <v>0</v>
      </c>
      <c r="C2950" t="s">
        <v>3</v>
      </c>
      <c r="I2950">
        <v>2948</v>
      </c>
    </row>
    <row r="2951" spans="1:9" x14ac:dyDescent="0.25">
      <c r="A2951" t="s">
        <v>2936</v>
      </c>
      <c r="B2951">
        <v>0</v>
      </c>
      <c r="C2951" t="s">
        <v>3</v>
      </c>
      <c r="I2951">
        <v>2949</v>
      </c>
    </row>
    <row r="2952" spans="1:9" x14ac:dyDescent="0.25">
      <c r="A2952" t="s">
        <v>2937</v>
      </c>
      <c r="B2952">
        <v>0</v>
      </c>
      <c r="C2952" t="s">
        <v>3</v>
      </c>
      <c r="I2952">
        <v>2950</v>
      </c>
    </row>
    <row r="2953" spans="1:9" x14ac:dyDescent="0.25">
      <c r="A2953" t="s">
        <v>2938</v>
      </c>
      <c r="B2953">
        <v>0</v>
      </c>
      <c r="C2953" t="s">
        <v>3</v>
      </c>
      <c r="I2953">
        <v>2951</v>
      </c>
    </row>
    <row r="2954" spans="1:9" x14ac:dyDescent="0.25">
      <c r="A2954" t="s">
        <v>2939</v>
      </c>
      <c r="B2954">
        <v>0</v>
      </c>
      <c r="C2954" t="s">
        <v>3</v>
      </c>
      <c r="I2954">
        <v>2952</v>
      </c>
    </row>
    <row r="2955" spans="1:9" x14ac:dyDescent="0.25">
      <c r="A2955" t="s">
        <v>2940</v>
      </c>
      <c r="B2955">
        <v>1</v>
      </c>
      <c r="C2955" t="s">
        <v>3</v>
      </c>
      <c r="I2955">
        <v>2953</v>
      </c>
    </row>
    <row r="2956" spans="1:9" x14ac:dyDescent="0.25">
      <c r="A2956" t="s">
        <v>2941</v>
      </c>
      <c r="B2956">
        <v>0</v>
      </c>
      <c r="C2956" t="s">
        <v>3</v>
      </c>
      <c r="I2956">
        <v>2954</v>
      </c>
    </row>
    <row r="2957" spans="1:9" x14ac:dyDescent="0.25">
      <c r="A2957" t="s">
        <v>2942</v>
      </c>
      <c r="B2957">
        <v>0</v>
      </c>
      <c r="C2957" t="s">
        <v>3</v>
      </c>
      <c r="I2957">
        <v>2955</v>
      </c>
    </row>
    <row r="2958" spans="1:9" x14ac:dyDescent="0.25">
      <c r="A2958" t="s">
        <v>2943</v>
      </c>
      <c r="B2958">
        <v>0</v>
      </c>
      <c r="C2958" t="s">
        <v>3</v>
      </c>
      <c r="I2958">
        <v>2956</v>
      </c>
    </row>
    <row r="2959" spans="1:9" x14ac:dyDescent="0.25">
      <c r="A2959" t="s">
        <v>2944</v>
      </c>
      <c r="B2959">
        <v>0</v>
      </c>
      <c r="C2959" t="s">
        <v>3</v>
      </c>
      <c r="I2959">
        <v>2957</v>
      </c>
    </row>
    <row r="2960" spans="1:9" x14ac:dyDescent="0.25">
      <c r="A2960" t="s">
        <v>2945</v>
      </c>
      <c r="B2960">
        <v>0</v>
      </c>
      <c r="C2960" t="s">
        <v>3</v>
      </c>
      <c r="I2960">
        <v>2958</v>
      </c>
    </row>
    <row r="2961" spans="1:9" x14ac:dyDescent="0.25">
      <c r="A2961" t="s">
        <v>2946</v>
      </c>
      <c r="B2961">
        <v>0</v>
      </c>
      <c r="C2961" t="s">
        <v>3</v>
      </c>
      <c r="I2961">
        <v>2959</v>
      </c>
    </row>
    <row r="2962" spans="1:9" x14ac:dyDescent="0.25">
      <c r="A2962" t="s">
        <v>2947</v>
      </c>
      <c r="B2962">
        <v>0</v>
      </c>
      <c r="C2962" t="s">
        <v>3</v>
      </c>
      <c r="I2962">
        <v>2960</v>
      </c>
    </row>
    <row r="2963" spans="1:9" x14ac:dyDescent="0.25">
      <c r="A2963" t="s">
        <v>2948</v>
      </c>
      <c r="B2963">
        <v>0</v>
      </c>
      <c r="C2963" t="s">
        <v>3</v>
      </c>
      <c r="I2963">
        <v>2961</v>
      </c>
    </row>
    <row r="2964" spans="1:9" x14ac:dyDescent="0.25">
      <c r="A2964" t="s">
        <v>2949</v>
      </c>
      <c r="B2964">
        <v>0</v>
      </c>
      <c r="C2964" t="s">
        <v>3</v>
      </c>
      <c r="I2964">
        <v>2962</v>
      </c>
    </row>
    <row r="2965" spans="1:9" x14ac:dyDescent="0.25">
      <c r="A2965" t="s">
        <v>2950</v>
      </c>
      <c r="B2965">
        <v>0</v>
      </c>
      <c r="C2965" t="s">
        <v>3</v>
      </c>
      <c r="I2965">
        <v>2963</v>
      </c>
    </row>
    <row r="2966" spans="1:9" x14ac:dyDescent="0.25">
      <c r="A2966" t="s">
        <v>2951</v>
      </c>
      <c r="B2966">
        <v>0</v>
      </c>
      <c r="C2966" t="s">
        <v>3</v>
      </c>
      <c r="I2966">
        <v>2964</v>
      </c>
    </row>
    <row r="2967" spans="1:9" x14ac:dyDescent="0.25">
      <c r="A2967" t="s">
        <v>2952</v>
      </c>
      <c r="B2967">
        <v>0</v>
      </c>
      <c r="C2967" t="s">
        <v>3</v>
      </c>
      <c r="I2967">
        <v>2965</v>
      </c>
    </row>
    <row r="2968" spans="1:9" x14ac:dyDescent="0.25">
      <c r="A2968" t="s">
        <v>2953</v>
      </c>
      <c r="B2968">
        <v>0</v>
      </c>
      <c r="C2968" t="s">
        <v>3</v>
      </c>
      <c r="I2968">
        <v>2966</v>
      </c>
    </row>
    <row r="2969" spans="1:9" x14ac:dyDescent="0.25">
      <c r="A2969" t="s">
        <v>2954</v>
      </c>
      <c r="B2969">
        <v>0</v>
      </c>
      <c r="C2969" t="s">
        <v>3</v>
      </c>
      <c r="I2969">
        <v>2967</v>
      </c>
    </row>
    <row r="2970" spans="1:9" x14ac:dyDescent="0.25">
      <c r="A2970" t="s">
        <v>2955</v>
      </c>
      <c r="B2970">
        <v>0</v>
      </c>
      <c r="C2970" t="s">
        <v>3</v>
      </c>
      <c r="I2970">
        <v>2968</v>
      </c>
    </row>
    <row r="2971" spans="1:9" x14ac:dyDescent="0.25">
      <c r="A2971" t="s">
        <v>2956</v>
      </c>
      <c r="B2971">
        <v>0</v>
      </c>
      <c r="C2971" t="s">
        <v>3</v>
      </c>
      <c r="I2971">
        <v>2969</v>
      </c>
    </row>
    <row r="2972" spans="1:9" x14ac:dyDescent="0.25">
      <c r="A2972" t="s">
        <v>2957</v>
      </c>
      <c r="B2972">
        <v>0</v>
      </c>
      <c r="C2972" t="s">
        <v>3</v>
      </c>
      <c r="I2972">
        <v>2970</v>
      </c>
    </row>
    <row r="2973" spans="1:9" x14ac:dyDescent="0.25">
      <c r="A2973" t="s">
        <v>2958</v>
      </c>
      <c r="B2973">
        <v>0</v>
      </c>
      <c r="C2973" t="s">
        <v>3</v>
      </c>
      <c r="I2973">
        <v>2971</v>
      </c>
    </row>
    <row r="2974" spans="1:9" x14ac:dyDescent="0.25">
      <c r="A2974" t="s">
        <v>2959</v>
      </c>
      <c r="B2974">
        <v>0</v>
      </c>
      <c r="C2974" t="s">
        <v>3</v>
      </c>
      <c r="I2974">
        <v>2972</v>
      </c>
    </row>
    <row r="2975" spans="1:9" x14ac:dyDescent="0.25">
      <c r="A2975" t="s">
        <v>2960</v>
      </c>
      <c r="B2975">
        <v>0</v>
      </c>
      <c r="C2975" t="s">
        <v>3</v>
      </c>
      <c r="I2975">
        <v>2973</v>
      </c>
    </row>
    <row r="2976" spans="1:9" x14ac:dyDescent="0.25">
      <c r="A2976" t="s">
        <v>2961</v>
      </c>
      <c r="B2976">
        <v>0</v>
      </c>
      <c r="C2976" t="s">
        <v>3</v>
      </c>
      <c r="I2976">
        <v>2974</v>
      </c>
    </row>
    <row r="2977" spans="1:9" x14ac:dyDescent="0.25">
      <c r="A2977" t="s">
        <v>2962</v>
      </c>
      <c r="B2977">
        <v>0</v>
      </c>
      <c r="C2977" t="s">
        <v>3</v>
      </c>
      <c r="I2977">
        <v>2975</v>
      </c>
    </row>
    <row r="2978" spans="1:9" x14ac:dyDescent="0.25">
      <c r="A2978" t="s">
        <v>2963</v>
      </c>
      <c r="B2978">
        <v>0</v>
      </c>
      <c r="C2978" t="s">
        <v>3</v>
      </c>
      <c r="I2978">
        <v>2976</v>
      </c>
    </row>
    <row r="2979" spans="1:9" x14ac:dyDescent="0.25">
      <c r="A2979" t="s">
        <v>2964</v>
      </c>
      <c r="B2979">
        <v>0</v>
      </c>
      <c r="C2979" t="s">
        <v>3</v>
      </c>
      <c r="I2979">
        <v>2977</v>
      </c>
    </row>
    <row r="2980" spans="1:9" x14ac:dyDescent="0.25">
      <c r="A2980" t="s">
        <v>2965</v>
      </c>
      <c r="B2980">
        <v>0</v>
      </c>
      <c r="C2980" t="s">
        <v>3</v>
      </c>
      <c r="I2980">
        <v>2978</v>
      </c>
    </row>
    <row r="2981" spans="1:9" x14ac:dyDescent="0.25">
      <c r="A2981" t="s">
        <v>2966</v>
      </c>
      <c r="B2981">
        <v>0</v>
      </c>
      <c r="C2981" t="s">
        <v>3</v>
      </c>
      <c r="I2981">
        <v>2979</v>
      </c>
    </row>
    <row r="2982" spans="1:9" x14ac:dyDescent="0.25">
      <c r="A2982" t="s">
        <v>2967</v>
      </c>
      <c r="B2982">
        <v>0</v>
      </c>
      <c r="C2982" t="s">
        <v>3</v>
      </c>
      <c r="I2982">
        <v>2980</v>
      </c>
    </row>
    <row r="2983" spans="1:9" x14ac:dyDescent="0.25">
      <c r="A2983" t="s">
        <v>2968</v>
      </c>
      <c r="B2983">
        <v>0</v>
      </c>
      <c r="C2983" t="s">
        <v>3</v>
      </c>
      <c r="I2983">
        <v>2981</v>
      </c>
    </row>
    <row r="2984" spans="1:9" x14ac:dyDescent="0.25">
      <c r="A2984" t="s">
        <v>2969</v>
      </c>
      <c r="B2984">
        <v>0</v>
      </c>
      <c r="C2984" t="s">
        <v>3</v>
      </c>
      <c r="I2984">
        <v>2982</v>
      </c>
    </row>
    <row r="2985" spans="1:9" x14ac:dyDescent="0.25">
      <c r="A2985" t="s">
        <v>2970</v>
      </c>
      <c r="B2985">
        <v>0</v>
      </c>
      <c r="C2985" t="s">
        <v>3</v>
      </c>
      <c r="I2985">
        <v>2983</v>
      </c>
    </row>
    <row r="2986" spans="1:9" x14ac:dyDescent="0.25">
      <c r="A2986" t="s">
        <v>2971</v>
      </c>
      <c r="B2986">
        <v>0</v>
      </c>
      <c r="C2986" t="s">
        <v>3</v>
      </c>
      <c r="I2986">
        <v>2984</v>
      </c>
    </row>
    <row r="2987" spans="1:9" x14ac:dyDescent="0.25">
      <c r="A2987" t="s">
        <v>2972</v>
      </c>
      <c r="B2987">
        <v>0</v>
      </c>
      <c r="C2987" t="s">
        <v>3</v>
      </c>
      <c r="I2987">
        <v>2985</v>
      </c>
    </row>
    <row r="2988" spans="1:9" x14ac:dyDescent="0.25">
      <c r="A2988" t="s">
        <v>2973</v>
      </c>
      <c r="B2988">
        <v>0</v>
      </c>
      <c r="C2988" t="s">
        <v>3</v>
      </c>
      <c r="I2988">
        <v>2986</v>
      </c>
    </row>
    <row r="2989" spans="1:9" x14ac:dyDescent="0.25">
      <c r="A2989" t="s">
        <v>2974</v>
      </c>
      <c r="B2989">
        <v>0</v>
      </c>
      <c r="C2989" t="s">
        <v>3</v>
      </c>
      <c r="I2989">
        <v>2987</v>
      </c>
    </row>
    <row r="2990" spans="1:9" x14ac:dyDescent="0.25">
      <c r="A2990" t="s">
        <v>2975</v>
      </c>
      <c r="B2990">
        <v>0</v>
      </c>
      <c r="C2990" t="s">
        <v>3</v>
      </c>
      <c r="I2990">
        <v>2988</v>
      </c>
    </row>
    <row r="2991" spans="1:9" x14ac:dyDescent="0.25">
      <c r="A2991" t="s">
        <v>2976</v>
      </c>
      <c r="B2991">
        <v>0</v>
      </c>
      <c r="C2991" t="s">
        <v>3</v>
      </c>
      <c r="I2991">
        <v>2989</v>
      </c>
    </row>
    <row r="2992" spans="1:9" x14ac:dyDescent="0.25">
      <c r="A2992" t="s">
        <v>2977</v>
      </c>
      <c r="B2992">
        <v>0</v>
      </c>
      <c r="C2992" t="s">
        <v>3</v>
      </c>
      <c r="I2992">
        <v>2990</v>
      </c>
    </row>
    <row r="2993" spans="1:9" x14ac:dyDescent="0.25">
      <c r="A2993" t="s">
        <v>2978</v>
      </c>
      <c r="B2993">
        <v>0</v>
      </c>
      <c r="C2993" t="s">
        <v>3</v>
      </c>
      <c r="I2993">
        <v>2991</v>
      </c>
    </row>
    <row r="2994" spans="1:9" x14ac:dyDescent="0.25">
      <c r="A2994" t="s">
        <v>2979</v>
      </c>
      <c r="B2994">
        <v>0</v>
      </c>
      <c r="C2994" t="s">
        <v>3</v>
      </c>
      <c r="I2994">
        <v>2992</v>
      </c>
    </row>
    <row r="2995" spans="1:9" x14ac:dyDescent="0.25">
      <c r="A2995" t="s">
        <v>2980</v>
      </c>
      <c r="B2995">
        <v>0</v>
      </c>
      <c r="C2995" t="s">
        <v>3</v>
      </c>
      <c r="I2995">
        <v>2993</v>
      </c>
    </row>
    <row r="2996" spans="1:9" x14ac:dyDescent="0.25">
      <c r="A2996" t="s">
        <v>2981</v>
      </c>
      <c r="B2996">
        <v>0</v>
      </c>
      <c r="C2996" t="s">
        <v>3</v>
      </c>
      <c r="I2996">
        <v>2994</v>
      </c>
    </row>
    <row r="2997" spans="1:9" x14ac:dyDescent="0.25">
      <c r="A2997" t="s">
        <v>2982</v>
      </c>
      <c r="B2997">
        <v>0</v>
      </c>
      <c r="C2997" t="s">
        <v>3</v>
      </c>
      <c r="I2997">
        <v>2995</v>
      </c>
    </row>
    <row r="2998" spans="1:9" x14ac:dyDescent="0.25">
      <c r="A2998" t="s">
        <v>2983</v>
      </c>
      <c r="B2998">
        <v>0</v>
      </c>
      <c r="C2998" t="s">
        <v>3</v>
      </c>
      <c r="I2998">
        <v>2996</v>
      </c>
    </row>
    <row r="2999" spans="1:9" x14ac:dyDescent="0.25">
      <c r="A2999" t="s">
        <v>2984</v>
      </c>
      <c r="B2999">
        <v>0</v>
      </c>
      <c r="C2999" t="s">
        <v>3</v>
      </c>
      <c r="I2999">
        <v>2997</v>
      </c>
    </row>
    <row r="3000" spans="1:9" x14ac:dyDescent="0.25">
      <c r="A3000" t="s">
        <v>2985</v>
      </c>
      <c r="B3000">
        <v>0</v>
      </c>
      <c r="C3000" t="s">
        <v>3</v>
      </c>
      <c r="I3000">
        <v>2998</v>
      </c>
    </row>
    <row r="3001" spans="1:9" x14ac:dyDescent="0.25">
      <c r="A3001" t="s">
        <v>2986</v>
      </c>
      <c r="B3001">
        <v>0</v>
      </c>
      <c r="C3001" t="s">
        <v>3</v>
      </c>
      <c r="I3001">
        <v>2999</v>
      </c>
    </row>
    <row r="3002" spans="1:9" x14ac:dyDescent="0.25">
      <c r="A3002" t="s">
        <v>2987</v>
      </c>
      <c r="B3002">
        <v>0</v>
      </c>
      <c r="C3002" t="s">
        <v>3</v>
      </c>
      <c r="I3002">
        <v>3000</v>
      </c>
    </row>
    <row r="3003" spans="1:9" x14ac:dyDescent="0.25">
      <c r="A3003" t="s">
        <v>2988</v>
      </c>
      <c r="B3003">
        <v>0</v>
      </c>
      <c r="C3003" t="s">
        <v>3</v>
      </c>
      <c r="I3003">
        <v>3001</v>
      </c>
    </row>
    <row r="3004" spans="1:9" x14ac:dyDescent="0.25">
      <c r="A3004" t="s">
        <v>2989</v>
      </c>
      <c r="B3004">
        <v>0</v>
      </c>
      <c r="C3004" t="s">
        <v>3</v>
      </c>
      <c r="I3004">
        <v>3002</v>
      </c>
    </row>
    <row r="3005" spans="1:9" x14ac:dyDescent="0.25">
      <c r="A3005" t="s">
        <v>2990</v>
      </c>
      <c r="B3005">
        <v>0</v>
      </c>
      <c r="C3005" t="s">
        <v>3</v>
      </c>
      <c r="I3005">
        <v>3003</v>
      </c>
    </row>
    <row r="3006" spans="1:9" x14ac:dyDescent="0.25">
      <c r="A3006" t="s">
        <v>2991</v>
      </c>
      <c r="B3006">
        <v>0</v>
      </c>
      <c r="C3006" t="s">
        <v>3</v>
      </c>
      <c r="I3006">
        <v>3004</v>
      </c>
    </row>
    <row r="3007" spans="1:9" x14ac:dyDescent="0.25">
      <c r="A3007" t="s">
        <v>2992</v>
      </c>
      <c r="B3007">
        <v>0</v>
      </c>
      <c r="C3007" t="s">
        <v>3</v>
      </c>
      <c r="I3007">
        <v>3005</v>
      </c>
    </row>
    <row r="3008" spans="1:9" x14ac:dyDescent="0.25">
      <c r="A3008" t="s">
        <v>2993</v>
      </c>
      <c r="B3008">
        <v>0</v>
      </c>
      <c r="C3008" t="s">
        <v>3</v>
      </c>
      <c r="I3008">
        <v>3006</v>
      </c>
    </row>
    <row r="3009" spans="1:9" x14ac:dyDescent="0.25">
      <c r="A3009" t="s">
        <v>2994</v>
      </c>
      <c r="B3009">
        <v>0</v>
      </c>
      <c r="C3009" t="s">
        <v>3</v>
      </c>
      <c r="I3009">
        <v>3007</v>
      </c>
    </row>
    <row r="3010" spans="1:9" x14ac:dyDescent="0.25">
      <c r="A3010" t="s">
        <v>2995</v>
      </c>
      <c r="B3010">
        <v>0</v>
      </c>
      <c r="C3010" t="s">
        <v>3</v>
      </c>
      <c r="I3010">
        <v>3008</v>
      </c>
    </row>
    <row r="3011" spans="1:9" x14ac:dyDescent="0.25">
      <c r="A3011" t="s">
        <v>2996</v>
      </c>
      <c r="B3011">
        <v>0</v>
      </c>
      <c r="C3011" t="s">
        <v>3</v>
      </c>
      <c r="I3011">
        <v>3009</v>
      </c>
    </row>
    <row r="3012" spans="1:9" x14ac:dyDescent="0.25">
      <c r="A3012" t="s">
        <v>2997</v>
      </c>
      <c r="B3012">
        <v>0</v>
      </c>
      <c r="C3012" t="s">
        <v>3</v>
      </c>
      <c r="I3012">
        <v>3010</v>
      </c>
    </row>
    <row r="3013" spans="1:9" x14ac:dyDescent="0.25">
      <c r="A3013" t="s">
        <v>2998</v>
      </c>
      <c r="B3013">
        <v>0</v>
      </c>
      <c r="C3013" t="s">
        <v>3</v>
      </c>
      <c r="I3013">
        <v>3011</v>
      </c>
    </row>
    <row r="3014" spans="1:9" x14ac:dyDescent="0.25">
      <c r="A3014" t="s">
        <v>2999</v>
      </c>
      <c r="B3014">
        <v>0</v>
      </c>
      <c r="C3014" t="s">
        <v>3</v>
      </c>
      <c r="I3014">
        <v>3012</v>
      </c>
    </row>
    <row r="3015" spans="1:9" x14ac:dyDescent="0.25">
      <c r="A3015" t="s">
        <v>3000</v>
      </c>
      <c r="B3015">
        <v>0</v>
      </c>
      <c r="C3015" t="s">
        <v>3</v>
      </c>
      <c r="I3015">
        <v>3013</v>
      </c>
    </row>
    <row r="3016" spans="1:9" x14ac:dyDescent="0.25">
      <c r="A3016" t="s">
        <v>3001</v>
      </c>
      <c r="B3016">
        <v>0</v>
      </c>
      <c r="C3016" t="s">
        <v>3</v>
      </c>
      <c r="I3016">
        <v>3014</v>
      </c>
    </row>
    <row r="3017" spans="1:9" x14ac:dyDescent="0.25">
      <c r="A3017" t="s">
        <v>3002</v>
      </c>
      <c r="B3017">
        <v>0</v>
      </c>
      <c r="C3017" t="s">
        <v>3</v>
      </c>
      <c r="I3017">
        <v>3015</v>
      </c>
    </row>
    <row r="3018" spans="1:9" x14ac:dyDescent="0.25">
      <c r="A3018" t="s">
        <v>3003</v>
      </c>
      <c r="B3018">
        <v>0</v>
      </c>
      <c r="C3018" t="s">
        <v>3</v>
      </c>
      <c r="I3018">
        <v>3016</v>
      </c>
    </row>
    <row r="3019" spans="1:9" x14ac:dyDescent="0.25">
      <c r="A3019" t="s">
        <v>3004</v>
      </c>
      <c r="B3019">
        <v>0</v>
      </c>
      <c r="C3019" t="s">
        <v>3</v>
      </c>
      <c r="I3019">
        <v>3017</v>
      </c>
    </row>
    <row r="3020" spans="1:9" x14ac:dyDescent="0.25">
      <c r="A3020" t="s">
        <v>3005</v>
      </c>
      <c r="B3020">
        <v>0</v>
      </c>
      <c r="C3020" t="s">
        <v>3</v>
      </c>
      <c r="I3020">
        <v>3018</v>
      </c>
    </row>
    <row r="3021" spans="1:9" x14ac:dyDescent="0.25">
      <c r="A3021" t="s">
        <v>3006</v>
      </c>
      <c r="B3021">
        <v>0</v>
      </c>
      <c r="C3021" t="s">
        <v>3</v>
      </c>
      <c r="I3021">
        <v>3019</v>
      </c>
    </row>
    <row r="3022" spans="1:9" x14ac:dyDescent="0.25">
      <c r="A3022" t="s">
        <v>3007</v>
      </c>
      <c r="B3022">
        <v>0</v>
      </c>
      <c r="C3022" t="s">
        <v>3</v>
      </c>
      <c r="I3022">
        <v>3020</v>
      </c>
    </row>
    <row r="3023" spans="1:9" x14ac:dyDescent="0.25">
      <c r="A3023" t="s">
        <v>3008</v>
      </c>
      <c r="B3023">
        <v>0</v>
      </c>
      <c r="C3023" t="s">
        <v>3</v>
      </c>
      <c r="I3023">
        <v>3021</v>
      </c>
    </row>
    <row r="3024" spans="1:9" x14ac:dyDescent="0.25">
      <c r="A3024" t="s">
        <v>3009</v>
      </c>
      <c r="B3024">
        <v>0</v>
      </c>
      <c r="C3024" t="s">
        <v>3</v>
      </c>
      <c r="I3024">
        <v>3022</v>
      </c>
    </row>
    <row r="3025" spans="1:9" x14ac:dyDescent="0.25">
      <c r="A3025" t="s">
        <v>3010</v>
      </c>
      <c r="B3025">
        <v>0</v>
      </c>
      <c r="C3025" t="s">
        <v>3</v>
      </c>
      <c r="I3025">
        <v>3023</v>
      </c>
    </row>
    <row r="3026" spans="1:9" x14ac:dyDescent="0.25">
      <c r="A3026" t="s">
        <v>3011</v>
      </c>
      <c r="B3026">
        <v>0</v>
      </c>
      <c r="C3026" t="s">
        <v>3</v>
      </c>
      <c r="I3026">
        <v>3024</v>
      </c>
    </row>
    <row r="3027" spans="1:9" x14ac:dyDescent="0.25">
      <c r="A3027" t="s">
        <v>3012</v>
      </c>
      <c r="B3027">
        <v>0</v>
      </c>
      <c r="C3027" t="s">
        <v>3</v>
      </c>
      <c r="I3027">
        <v>3025</v>
      </c>
    </row>
    <row r="3028" spans="1:9" x14ac:dyDescent="0.25">
      <c r="A3028" t="s">
        <v>3013</v>
      </c>
      <c r="B3028">
        <v>0</v>
      </c>
      <c r="C3028" t="s">
        <v>3</v>
      </c>
      <c r="I3028">
        <v>3026</v>
      </c>
    </row>
    <row r="3029" spans="1:9" x14ac:dyDescent="0.25">
      <c r="A3029" t="s">
        <v>3014</v>
      </c>
      <c r="B3029">
        <v>0</v>
      </c>
      <c r="C3029" t="s">
        <v>3</v>
      </c>
      <c r="I3029">
        <v>3027</v>
      </c>
    </row>
    <row r="3030" spans="1:9" x14ac:dyDescent="0.25">
      <c r="A3030" t="s">
        <v>3015</v>
      </c>
      <c r="B3030">
        <v>0</v>
      </c>
      <c r="C3030" t="s">
        <v>3</v>
      </c>
      <c r="I3030">
        <v>3028</v>
      </c>
    </row>
    <row r="3031" spans="1:9" x14ac:dyDescent="0.25">
      <c r="A3031" t="s">
        <v>3016</v>
      </c>
      <c r="B3031">
        <v>0</v>
      </c>
      <c r="C3031" t="s">
        <v>3</v>
      </c>
      <c r="I3031">
        <v>3029</v>
      </c>
    </row>
    <row r="3032" spans="1:9" x14ac:dyDescent="0.25">
      <c r="A3032" t="s">
        <v>3017</v>
      </c>
      <c r="B3032">
        <v>0</v>
      </c>
      <c r="C3032" t="s">
        <v>3</v>
      </c>
      <c r="I3032">
        <v>3030</v>
      </c>
    </row>
    <row r="3033" spans="1:9" x14ac:dyDescent="0.25">
      <c r="A3033" t="s">
        <v>3018</v>
      </c>
      <c r="B3033">
        <v>0</v>
      </c>
      <c r="C3033" t="s">
        <v>3</v>
      </c>
      <c r="I3033">
        <v>3031</v>
      </c>
    </row>
    <row r="3034" spans="1:9" x14ac:dyDescent="0.25">
      <c r="A3034" t="s">
        <v>3019</v>
      </c>
      <c r="B3034">
        <v>0</v>
      </c>
      <c r="C3034" t="s">
        <v>3</v>
      </c>
      <c r="I3034">
        <v>3032</v>
      </c>
    </row>
    <row r="3035" spans="1:9" x14ac:dyDescent="0.25">
      <c r="A3035" t="s">
        <v>3020</v>
      </c>
      <c r="B3035">
        <v>0</v>
      </c>
      <c r="C3035" t="s">
        <v>3</v>
      </c>
      <c r="I3035">
        <v>3033</v>
      </c>
    </row>
    <row r="3036" spans="1:9" x14ac:dyDescent="0.25">
      <c r="A3036" t="s">
        <v>3021</v>
      </c>
      <c r="B3036">
        <v>0</v>
      </c>
      <c r="C3036" t="s">
        <v>3</v>
      </c>
      <c r="I3036">
        <v>3034</v>
      </c>
    </row>
    <row r="3037" spans="1:9" x14ac:dyDescent="0.25">
      <c r="A3037" t="s">
        <v>3022</v>
      </c>
      <c r="B3037">
        <v>0</v>
      </c>
      <c r="C3037" t="s">
        <v>3</v>
      </c>
      <c r="I3037">
        <v>3035</v>
      </c>
    </row>
    <row r="3038" spans="1:9" x14ac:dyDescent="0.25">
      <c r="A3038" t="s">
        <v>3023</v>
      </c>
      <c r="B3038">
        <v>0</v>
      </c>
      <c r="C3038" t="s">
        <v>3</v>
      </c>
      <c r="I3038">
        <v>3036</v>
      </c>
    </row>
    <row r="3039" spans="1:9" x14ac:dyDescent="0.25">
      <c r="A3039" t="s">
        <v>3024</v>
      </c>
      <c r="B3039">
        <v>0</v>
      </c>
      <c r="C3039" t="s">
        <v>3</v>
      </c>
      <c r="I3039">
        <v>3037</v>
      </c>
    </row>
    <row r="3040" spans="1:9" x14ac:dyDescent="0.25">
      <c r="A3040" t="s">
        <v>3025</v>
      </c>
      <c r="B3040">
        <v>0</v>
      </c>
      <c r="C3040" t="s">
        <v>3</v>
      </c>
      <c r="I3040">
        <v>3038</v>
      </c>
    </row>
    <row r="3041" spans="1:9" x14ac:dyDescent="0.25">
      <c r="A3041" t="s">
        <v>3026</v>
      </c>
      <c r="B3041">
        <v>0</v>
      </c>
      <c r="C3041" t="s">
        <v>3</v>
      </c>
      <c r="I3041">
        <v>3039</v>
      </c>
    </row>
    <row r="3042" spans="1:9" x14ac:dyDescent="0.25">
      <c r="A3042" t="s">
        <v>3027</v>
      </c>
      <c r="B3042">
        <v>0</v>
      </c>
      <c r="C3042" t="s">
        <v>3</v>
      </c>
      <c r="I3042">
        <v>3040</v>
      </c>
    </row>
    <row r="3043" spans="1:9" x14ac:dyDescent="0.25">
      <c r="A3043" t="s">
        <v>3028</v>
      </c>
      <c r="B3043">
        <v>0</v>
      </c>
      <c r="C3043" t="s">
        <v>3</v>
      </c>
      <c r="I3043">
        <v>3041</v>
      </c>
    </row>
    <row r="3044" spans="1:9" x14ac:dyDescent="0.25">
      <c r="A3044" t="s">
        <v>3029</v>
      </c>
      <c r="B3044">
        <v>0</v>
      </c>
      <c r="C3044" t="s">
        <v>3</v>
      </c>
      <c r="I3044">
        <v>3042</v>
      </c>
    </row>
    <row r="3045" spans="1:9" x14ac:dyDescent="0.25">
      <c r="A3045" t="s">
        <v>3030</v>
      </c>
      <c r="B3045">
        <v>0</v>
      </c>
      <c r="C3045" t="s">
        <v>3</v>
      </c>
      <c r="I3045">
        <v>3043</v>
      </c>
    </row>
    <row r="3046" spans="1:9" x14ac:dyDescent="0.25">
      <c r="A3046" t="s">
        <v>3031</v>
      </c>
      <c r="B3046">
        <v>0</v>
      </c>
      <c r="C3046" t="s">
        <v>3</v>
      </c>
      <c r="I3046">
        <v>3044</v>
      </c>
    </row>
    <row r="3047" spans="1:9" x14ac:dyDescent="0.25">
      <c r="A3047" t="s">
        <v>3032</v>
      </c>
      <c r="B3047">
        <v>0</v>
      </c>
      <c r="C3047" t="s">
        <v>3</v>
      </c>
      <c r="I3047">
        <v>3045</v>
      </c>
    </row>
    <row r="3048" spans="1:9" x14ac:dyDescent="0.25">
      <c r="A3048" t="s">
        <v>3033</v>
      </c>
      <c r="B3048">
        <v>0</v>
      </c>
      <c r="C3048" t="s">
        <v>3</v>
      </c>
      <c r="I3048">
        <v>3046</v>
      </c>
    </row>
    <row r="3049" spans="1:9" x14ac:dyDescent="0.25">
      <c r="A3049" t="s">
        <v>3034</v>
      </c>
      <c r="B3049">
        <v>0</v>
      </c>
      <c r="C3049" t="s">
        <v>3</v>
      </c>
      <c r="I3049">
        <v>3047</v>
      </c>
    </row>
    <row r="3050" spans="1:9" x14ac:dyDescent="0.25">
      <c r="A3050" t="s">
        <v>3035</v>
      </c>
      <c r="B3050">
        <v>0</v>
      </c>
      <c r="C3050" t="s">
        <v>3</v>
      </c>
      <c r="I3050">
        <v>3048</v>
      </c>
    </row>
    <row r="3051" spans="1:9" x14ac:dyDescent="0.25">
      <c r="A3051" t="s">
        <v>3036</v>
      </c>
      <c r="B3051">
        <v>0</v>
      </c>
      <c r="C3051" t="s">
        <v>3</v>
      </c>
      <c r="I3051">
        <v>3049</v>
      </c>
    </row>
    <row r="3052" spans="1:9" x14ac:dyDescent="0.25">
      <c r="A3052" t="s">
        <v>3037</v>
      </c>
      <c r="B3052">
        <v>0</v>
      </c>
      <c r="C3052" t="s">
        <v>3</v>
      </c>
      <c r="I3052">
        <v>3050</v>
      </c>
    </row>
    <row r="3053" spans="1:9" x14ac:dyDescent="0.25">
      <c r="A3053" t="s">
        <v>3038</v>
      </c>
      <c r="B3053">
        <v>0</v>
      </c>
      <c r="C3053" t="s">
        <v>3</v>
      </c>
      <c r="I3053">
        <v>3051</v>
      </c>
    </row>
    <row r="3054" spans="1:9" x14ac:dyDescent="0.25">
      <c r="A3054" t="s">
        <v>3039</v>
      </c>
      <c r="B3054">
        <v>0</v>
      </c>
      <c r="C3054" t="s">
        <v>3</v>
      </c>
      <c r="I3054">
        <v>3052</v>
      </c>
    </row>
    <row r="3055" spans="1:9" x14ac:dyDescent="0.25">
      <c r="A3055" t="s">
        <v>3040</v>
      </c>
      <c r="B3055">
        <v>0</v>
      </c>
      <c r="C3055" t="s">
        <v>3</v>
      </c>
      <c r="I3055">
        <v>3053</v>
      </c>
    </row>
    <row r="3056" spans="1:9" x14ac:dyDescent="0.25">
      <c r="A3056" t="s">
        <v>3041</v>
      </c>
      <c r="B3056">
        <v>0</v>
      </c>
      <c r="C3056" t="s">
        <v>3</v>
      </c>
      <c r="I3056">
        <v>3054</v>
      </c>
    </row>
    <row r="3057" spans="1:9" x14ac:dyDescent="0.25">
      <c r="A3057" t="s">
        <v>3042</v>
      </c>
      <c r="B3057">
        <v>0</v>
      </c>
      <c r="C3057" t="s">
        <v>3</v>
      </c>
      <c r="I3057">
        <v>3055</v>
      </c>
    </row>
    <row r="3058" spans="1:9" x14ac:dyDescent="0.25">
      <c r="A3058" t="s">
        <v>3043</v>
      </c>
      <c r="B3058">
        <v>0</v>
      </c>
      <c r="C3058" t="s">
        <v>3</v>
      </c>
      <c r="I3058">
        <v>3056</v>
      </c>
    </row>
    <row r="3059" spans="1:9" x14ac:dyDescent="0.25">
      <c r="A3059" t="s">
        <v>3044</v>
      </c>
      <c r="B3059">
        <v>0</v>
      </c>
      <c r="C3059" t="s">
        <v>3</v>
      </c>
      <c r="I3059">
        <v>3057</v>
      </c>
    </row>
    <row r="3060" spans="1:9" x14ac:dyDescent="0.25">
      <c r="A3060" t="s">
        <v>3045</v>
      </c>
      <c r="B3060">
        <v>0</v>
      </c>
      <c r="C3060" t="s">
        <v>3</v>
      </c>
      <c r="I3060">
        <v>3058</v>
      </c>
    </row>
    <row r="3061" spans="1:9" x14ac:dyDescent="0.25">
      <c r="A3061" t="s">
        <v>3046</v>
      </c>
      <c r="B3061">
        <v>0</v>
      </c>
      <c r="C3061" t="s">
        <v>3</v>
      </c>
      <c r="I3061">
        <v>3059</v>
      </c>
    </row>
    <row r="3062" spans="1:9" x14ac:dyDescent="0.25">
      <c r="A3062" t="s">
        <v>3047</v>
      </c>
      <c r="B3062">
        <v>0</v>
      </c>
      <c r="C3062" t="s">
        <v>3</v>
      </c>
      <c r="I3062">
        <v>3060</v>
      </c>
    </row>
    <row r="3063" spans="1:9" x14ac:dyDescent="0.25">
      <c r="A3063" t="s">
        <v>3048</v>
      </c>
      <c r="B3063">
        <v>0</v>
      </c>
      <c r="C3063" t="s">
        <v>3</v>
      </c>
      <c r="I3063">
        <v>3061</v>
      </c>
    </row>
    <row r="3064" spans="1:9" x14ac:dyDescent="0.25">
      <c r="A3064" t="s">
        <v>258</v>
      </c>
      <c r="B3064">
        <v>4</v>
      </c>
      <c r="C3064" t="s">
        <v>3</v>
      </c>
      <c r="I3064">
        <v>3062</v>
      </c>
    </row>
    <row r="3065" spans="1:9" x14ac:dyDescent="0.25">
      <c r="A3065" t="s">
        <v>3049</v>
      </c>
      <c r="B3065">
        <v>0</v>
      </c>
      <c r="C3065" t="s">
        <v>3</v>
      </c>
      <c r="I3065">
        <v>3063</v>
      </c>
    </row>
    <row r="3066" spans="1:9" x14ac:dyDescent="0.25">
      <c r="A3066" t="s">
        <v>55</v>
      </c>
      <c r="B3066">
        <v>0</v>
      </c>
      <c r="C3066" t="s">
        <v>3</v>
      </c>
      <c r="I3066">
        <v>3064</v>
      </c>
    </row>
    <row r="3067" spans="1:9" x14ac:dyDescent="0.25">
      <c r="A3067" t="s">
        <v>3050</v>
      </c>
      <c r="B3067">
        <v>1</v>
      </c>
      <c r="C3067" t="s">
        <v>3</v>
      </c>
      <c r="I3067">
        <v>3065</v>
      </c>
    </row>
    <row r="3068" spans="1:9" x14ac:dyDescent="0.25">
      <c r="A3068" t="s">
        <v>3051</v>
      </c>
      <c r="B3068">
        <v>0</v>
      </c>
      <c r="C3068" t="s">
        <v>3</v>
      </c>
      <c r="I3068">
        <v>3066</v>
      </c>
    </row>
    <row r="3069" spans="1:9" x14ac:dyDescent="0.25">
      <c r="A3069" t="s">
        <v>301</v>
      </c>
      <c r="B3069">
        <v>0</v>
      </c>
      <c r="C3069" t="s">
        <v>3</v>
      </c>
      <c r="I3069">
        <v>3067</v>
      </c>
    </row>
    <row r="3070" spans="1:9" x14ac:dyDescent="0.25">
      <c r="A3070" t="s">
        <v>3052</v>
      </c>
      <c r="B3070">
        <v>0</v>
      </c>
      <c r="C3070" t="s">
        <v>3</v>
      </c>
      <c r="I3070">
        <v>3068</v>
      </c>
    </row>
    <row r="3071" spans="1:9" x14ac:dyDescent="0.25">
      <c r="A3071" t="s">
        <v>3053</v>
      </c>
      <c r="B3071">
        <v>0</v>
      </c>
      <c r="C3071" t="s">
        <v>3</v>
      </c>
      <c r="I3071">
        <v>3069</v>
      </c>
    </row>
    <row r="3072" spans="1:9" x14ac:dyDescent="0.25">
      <c r="A3072" t="s">
        <v>3054</v>
      </c>
      <c r="B3072">
        <v>0</v>
      </c>
      <c r="C3072" t="s">
        <v>3</v>
      </c>
      <c r="I3072">
        <v>3070</v>
      </c>
    </row>
    <row r="3073" spans="1:9" x14ac:dyDescent="0.25">
      <c r="A3073" t="s">
        <v>3055</v>
      </c>
      <c r="B3073">
        <v>0</v>
      </c>
      <c r="C3073" t="s">
        <v>3</v>
      </c>
      <c r="I3073">
        <v>3071</v>
      </c>
    </row>
    <row r="3074" spans="1:9" x14ac:dyDescent="0.25">
      <c r="A3074" t="s">
        <v>3056</v>
      </c>
      <c r="B3074">
        <v>0</v>
      </c>
      <c r="C3074" t="s">
        <v>3</v>
      </c>
      <c r="I3074">
        <v>3072</v>
      </c>
    </row>
    <row r="3075" spans="1:9" x14ac:dyDescent="0.25">
      <c r="A3075" t="s">
        <v>3057</v>
      </c>
      <c r="B3075">
        <v>0</v>
      </c>
      <c r="C3075" t="s">
        <v>3</v>
      </c>
      <c r="I3075">
        <v>3073</v>
      </c>
    </row>
    <row r="3076" spans="1:9" x14ac:dyDescent="0.25">
      <c r="A3076" t="s">
        <v>242</v>
      </c>
      <c r="B3076">
        <v>0</v>
      </c>
      <c r="C3076" t="s">
        <v>3</v>
      </c>
      <c r="I3076">
        <v>3074</v>
      </c>
    </row>
    <row r="3077" spans="1:9" x14ac:dyDescent="0.25">
      <c r="A3077" t="s">
        <v>3058</v>
      </c>
      <c r="B3077">
        <v>0</v>
      </c>
      <c r="C3077" t="s">
        <v>3</v>
      </c>
      <c r="I3077">
        <v>3075</v>
      </c>
    </row>
    <row r="3078" spans="1:9" x14ac:dyDescent="0.25">
      <c r="A3078" t="s">
        <v>3059</v>
      </c>
      <c r="B3078">
        <v>0</v>
      </c>
      <c r="C3078" t="s">
        <v>3</v>
      </c>
      <c r="I3078">
        <v>3076</v>
      </c>
    </row>
    <row r="3079" spans="1:9" x14ac:dyDescent="0.25">
      <c r="A3079" t="s">
        <v>3060</v>
      </c>
      <c r="B3079">
        <v>0</v>
      </c>
      <c r="C3079" t="s">
        <v>3</v>
      </c>
      <c r="I3079">
        <v>3077</v>
      </c>
    </row>
    <row r="3080" spans="1:9" x14ac:dyDescent="0.25">
      <c r="A3080" t="s">
        <v>3061</v>
      </c>
      <c r="B3080">
        <v>0</v>
      </c>
      <c r="C3080" t="s">
        <v>3</v>
      </c>
      <c r="I3080">
        <v>3078</v>
      </c>
    </row>
    <row r="3081" spans="1:9" x14ac:dyDescent="0.25">
      <c r="A3081" t="s">
        <v>3062</v>
      </c>
      <c r="B3081">
        <v>0</v>
      </c>
      <c r="C3081" t="s">
        <v>3</v>
      </c>
      <c r="I3081">
        <v>3079</v>
      </c>
    </row>
    <row r="3082" spans="1:9" x14ac:dyDescent="0.25">
      <c r="A3082" t="s">
        <v>3063</v>
      </c>
      <c r="B3082">
        <v>0</v>
      </c>
      <c r="C3082" t="s">
        <v>3</v>
      </c>
      <c r="I3082">
        <v>3080</v>
      </c>
    </row>
    <row r="3083" spans="1:9" x14ac:dyDescent="0.25">
      <c r="A3083" t="s">
        <v>3064</v>
      </c>
      <c r="B3083">
        <v>0</v>
      </c>
      <c r="C3083" t="s">
        <v>3</v>
      </c>
      <c r="I3083">
        <v>3081</v>
      </c>
    </row>
    <row r="3084" spans="1:9" x14ac:dyDescent="0.25">
      <c r="A3084" t="s">
        <v>3065</v>
      </c>
      <c r="B3084">
        <v>0</v>
      </c>
      <c r="C3084" t="s">
        <v>3</v>
      </c>
      <c r="I3084">
        <v>3082</v>
      </c>
    </row>
    <row r="3085" spans="1:9" x14ac:dyDescent="0.25">
      <c r="A3085" t="s">
        <v>3066</v>
      </c>
      <c r="B3085">
        <v>0</v>
      </c>
      <c r="C3085" t="s">
        <v>3</v>
      </c>
      <c r="I3085">
        <v>3083</v>
      </c>
    </row>
    <row r="3086" spans="1:9" x14ac:dyDescent="0.25">
      <c r="A3086" t="s">
        <v>3067</v>
      </c>
      <c r="B3086">
        <v>0</v>
      </c>
      <c r="C3086" t="s">
        <v>3</v>
      </c>
      <c r="I3086">
        <v>3084</v>
      </c>
    </row>
    <row r="3087" spans="1:9" x14ac:dyDescent="0.25">
      <c r="A3087" t="s">
        <v>3068</v>
      </c>
      <c r="B3087">
        <v>0</v>
      </c>
      <c r="C3087" t="s">
        <v>3</v>
      </c>
      <c r="I3087">
        <v>3085</v>
      </c>
    </row>
    <row r="3088" spans="1:9" x14ac:dyDescent="0.25">
      <c r="A3088" t="s">
        <v>3069</v>
      </c>
      <c r="B3088">
        <v>0</v>
      </c>
      <c r="C3088" t="s">
        <v>3</v>
      </c>
      <c r="I3088">
        <v>3086</v>
      </c>
    </row>
    <row r="3089" spans="1:9" x14ac:dyDescent="0.25">
      <c r="A3089" t="s">
        <v>3070</v>
      </c>
      <c r="B3089">
        <v>0</v>
      </c>
      <c r="C3089" t="s">
        <v>3</v>
      </c>
      <c r="I3089">
        <v>3087</v>
      </c>
    </row>
    <row r="3090" spans="1:9" x14ac:dyDescent="0.25">
      <c r="A3090" t="s">
        <v>3071</v>
      </c>
      <c r="B3090">
        <v>0</v>
      </c>
      <c r="C3090" t="s">
        <v>3</v>
      </c>
      <c r="I3090">
        <v>3088</v>
      </c>
    </row>
    <row r="3091" spans="1:9" x14ac:dyDescent="0.25">
      <c r="A3091" t="s">
        <v>171</v>
      </c>
      <c r="B3091">
        <v>3</v>
      </c>
      <c r="C3091" t="s">
        <v>3</v>
      </c>
      <c r="I3091">
        <v>3089</v>
      </c>
    </row>
    <row r="3092" spans="1:9" x14ac:dyDescent="0.25">
      <c r="A3092" t="s">
        <v>249</v>
      </c>
      <c r="B3092">
        <v>0</v>
      </c>
      <c r="C3092" t="s">
        <v>3</v>
      </c>
      <c r="I3092">
        <v>3090</v>
      </c>
    </row>
    <row r="3093" spans="1:9" x14ac:dyDescent="0.25">
      <c r="A3093" t="s">
        <v>3072</v>
      </c>
      <c r="B3093">
        <v>0</v>
      </c>
      <c r="C3093" t="s">
        <v>3</v>
      </c>
      <c r="I3093">
        <v>3091</v>
      </c>
    </row>
    <row r="3094" spans="1:9" x14ac:dyDescent="0.25">
      <c r="A3094" t="s">
        <v>3073</v>
      </c>
      <c r="B3094">
        <v>0</v>
      </c>
      <c r="C3094" t="s">
        <v>3</v>
      </c>
      <c r="I3094">
        <v>3092</v>
      </c>
    </row>
    <row r="3095" spans="1:9" x14ac:dyDescent="0.25">
      <c r="A3095" t="s">
        <v>252</v>
      </c>
      <c r="B3095">
        <v>0</v>
      </c>
      <c r="C3095" t="s">
        <v>3</v>
      </c>
      <c r="I3095">
        <v>3093</v>
      </c>
    </row>
    <row r="3096" spans="1:9" x14ac:dyDescent="0.25">
      <c r="A3096" t="s">
        <v>253</v>
      </c>
      <c r="B3096">
        <v>0</v>
      </c>
      <c r="C3096" t="s">
        <v>3</v>
      </c>
      <c r="I3096">
        <v>3094</v>
      </c>
    </row>
    <row r="3097" spans="1:9" x14ac:dyDescent="0.25">
      <c r="A3097" t="s">
        <v>3074</v>
      </c>
      <c r="B3097">
        <v>0</v>
      </c>
      <c r="C3097" t="s">
        <v>3</v>
      </c>
      <c r="I3097">
        <v>3095</v>
      </c>
    </row>
    <row r="3098" spans="1:9" x14ac:dyDescent="0.25">
      <c r="A3098" t="s">
        <v>3075</v>
      </c>
      <c r="B3098">
        <v>0</v>
      </c>
      <c r="C3098" t="s">
        <v>3</v>
      </c>
      <c r="I3098">
        <v>3096</v>
      </c>
    </row>
    <row r="3099" spans="1:9" x14ac:dyDescent="0.25">
      <c r="A3099" t="s">
        <v>3076</v>
      </c>
      <c r="B3099">
        <v>0</v>
      </c>
      <c r="C3099" t="s">
        <v>3</v>
      </c>
      <c r="I3099">
        <v>3097</v>
      </c>
    </row>
    <row r="3100" spans="1:9" x14ac:dyDescent="0.25">
      <c r="A3100" t="s">
        <v>3077</v>
      </c>
      <c r="B3100">
        <v>0</v>
      </c>
      <c r="C3100" t="s">
        <v>3</v>
      </c>
      <c r="I3100">
        <v>3098</v>
      </c>
    </row>
    <row r="3101" spans="1:9" x14ac:dyDescent="0.25">
      <c r="A3101" t="s">
        <v>3078</v>
      </c>
      <c r="B3101">
        <v>0</v>
      </c>
      <c r="C3101" t="s">
        <v>3</v>
      </c>
      <c r="I3101">
        <v>3099</v>
      </c>
    </row>
    <row r="3102" spans="1:9" x14ac:dyDescent="0.25">
      <c r="A3102" t="s">
        <v>275</v>
      </c>
      <c r="B3102">
        <v>0</v>
      </c>
      <c r="C3102" t="s">
        <v>3</v>
      </c>
      <c r="I3102">
        <v>3100</v>
      </c>
    </row>
    <row r="3103" spans="1:9" x14ac:dyDescent="0.25">
      <c r="A3103" t="s">
        <v>276</v>
      </c>
      <c r="B3103">
        <v>0</v>
      </c>
      <c r="C3103" t="s">
        <v>3</v>
      </c>
      <c r="I3103">
        <v>3101</v>
      </c>
    </row>
    <row r="3104" spans="1:9" x14ac:dyDescent="0.25">
      <c r="A3104" t="s">
        <v>277</v>
      </c>
      <c r="B3104">
        <v>0</v>
      </c>
      <c r="C3104" t="s">
        <v>3</v>
      </c>
      <c r="I3104">
        <v>3102</v>
      </c>
    </row>
    <row r="3105" spans="1:9" x14ac:dyDescent="0.25">
      <c r="A3105" t="s">
        <v>66</v>
      </c>
      <c r="B3105">
        <v>6</v>
      </c>
      <c r="C3105" t="s">
        <v>3</v>
      </c>
      <c r="I3105">
        <v>3103</v>
      </c>
    </row>
    <row r="3106" spans="1:9" x14ac:dyDescent="0.25">
      <c r="A3106" t="s">
        <v>3079</v>
      </c>
      <c r="B3106">
        <v>6</v>
      </c>
      <c r="C3106" t="s">
        <v>3</v>
      </c>
      <c r="I3106">
        <v>3104</v>
      </c>
    </row>
    <row r="3107" spans="1:9" x14ac:dyDescent="0.25">
      <c r="A3107" t="s">
        <v>3080</v>
      </c>
      <c r="B3107">
        <v>0</v>
      </c>
      <c r="C3107" t="s">
        <v>3</v>
      </c>
      <c r="I3107">
        <v>3105</v>
      </c>
    </row>
    <row r="3108" spans="1:9" x14ac:dyDescent="0.25">
      <c r="A3108" t="s">
        <v>3081</v>
      </c>
      <c r="B3108">
        <v>0</v>
      </c>
      <c r="C3108" t="s">
        <v>3</v>
      </c>
      <c r="I3108">
        <v>3106</v>
      </c>
    </row>
    <row r="3109" spans="1:9" x14ac:dyDescent="0.25">
      <c r="A3109" t="s">
        <v>3082</v>
      </c>
      <c r="B3109">
        <v>0</v>
      </c>
      <c r="C3109" t="s">
        <v>3</v>
      </c>
      <c r="I3109">
        <v>3107</v>
      </c>
    </row>
    <row r="3110" spans="1:9" x14ac:dyDescent="0.25">
      <c r="A3110" t="s">
        <v>3083</v>
      </c>
      <c r="B3110">
        <v>0</v>
      </c>
      <c r="C3110" t="s">
        <v>3</v>
      </c>
      <c r="I3110">
        <v>3108</v>
      </c>
    </row>
    <row r="3111" spans="1:9" x14ac:dyDescent="0.25">
      <c r="A3111" t="s">
        <v>3084</v>
      </c>
      <c r="B3111">
        <v>0</v>
      </c>
      <c r="C3111" t="s">
        <v>3</v>
      </c>
      <c r="I3111">
        <v>3109</v>
      </c>
    </row>
    <row r="3112" spans="1:9" x14ac:dyDescent="0.25">
      <c r="A3112" t="s">
        <v>3085</v>
      </c>
      <c r="B3112">
        <v>0</v>
      </c>
      <c r="C3112" t="s">
        <v>3</v>
      </c>
      <c r="I3112">
        <v>3110</v>
      </c>
    </row>
    <row r="3113" spans="1:9" x14ac:dyDescent="0.25">
      <c r="A3113" t="s">
        <v>3086</v>
      </c>
      <c r="B3113">
        <v>0</v>
      </c>
      <c r="C3113" t="s">
        <v>3</v>
      </c>
      <c r="I3113">
        <v>3111</v>
      </c>
    </row>
    <row r="3114" spans="1:9" x14ac:dyDescent="0.25">
      <c r="A3114" t="s">
        <v>3087</v>
      </c>
      <c r="B3114">
        <v>0</v>
      </c>
      <c r="C3114" t="s">
        <v>3</v>
      </c>
      <c r="I3114">
        <v>3112</v>
      </c>
    </row>
    <row r="3115" spans="1:9" x14ac:dyDescent="0.25">
      <c r="A3115" t="s">
        <v>3088</v>
      </c>
      <c r="B3115">
        <v>0</v>
      </c>
      <c r="C3115" t="s">
        <v>3</v>
      </c>
      <c r="I3115">
        <v>3113</v>
      </c>
    </row>
    <row r="3116" spans="1:9" x14ac:dyDescent="0.25">
      <c r="A3116" t="s">
        <v>3089</v>
      </c>
      <c r="B3116">
        <v>0</v>
      </c>
      <c r="C3116" t="s">
        <v>3</v>
      </c>
      <c r="I3116">
        <v>3114</v>
      </c>
    </row>
    <row r="3117" spans="1:9" x14ac:dyDescent="0.25">
      <c r="A3117" t="s">
        <v>3090</v>
      </c>
      <c r="B3117">
        <v>0</v>
      </c>
      <c r="C3117" t="s">
        <v>3</v>
      </c>
      <c r="I3117">
        <v>3115</v>
      </c>
    </row>
    <row r="3118" spans="1:9" x14ac:dyDescent="0.25">
      <c r="A3118" t="s">
        <v>3091</v>
      </c>
      <c r="B3118">
        <v>0</v>
      </c>
      <c r="C3118" t="s">
        <v>3</v>
      </c>
      <c r="I3118">
        <v>3116</v>
      </c>
    </row>
    <row r="3119" spans="1:9" x14ac:dyDescent="0.25">
      <c r="A3119" t="s">
        <v>3092</v>
      </c>
      <c r="B3119">
        <v>0</v>
      </c>
      <c r="C3119" t="s">
        <v>3</v>
      </c>
      <c r="I3119">
        <v>3117</v>
      </c>
    </row>
    <row r="3120" spans="1:9" x14ac:dyDescent="0.25">
      <c r="A3120" t="s">
        <v>3093</v>
      </c>
      <c r="B3120">
        <v>0</v>
      </c>
      <c r="C3120" t="s">
        <v>3</v>
      </c>
      <c r="I3120">
        <v>3118</v>
      </c>
    </row>
    <row r="3121" spans="1:9" x14ac:dyDescent="0.25">
      <c r="A3121" t="s">
        <v>3094</v>
      </c>
      <c r="B3121">
        <v>0</v>
      </c>
      <c r="C3121" t="s">
        <v>3</v>
      </c>
      <c r="I3121">
        <v>3119</v>
      </c>
    </row>
    <row r="3122" spans="1:9" x14ac:dyDescent="0.25">
      <c r="A3122" t="s">
        <v>3095</v>
      </c>
      <c r="B3122">
        <v>0</v>
      </c>
      <c r="C3122" t="s">
        <v>3</v>
      </c>
      <c r="I3122">
        <v>3120</v>
      </c>
    </row>
    <row r="3123" spans="1:9" x14ac:dyDescent="0.25">
      <c r="A3123" t="s">
        <v>3096</v>
      </c>
      <c r="B3123">
        <v>0</v>
      </c>
      <c r="C3123" t="s">
        <v>3</v>
      </c>
      <c r="I3123">
        <v>3121</v>
      </c>
    </row>
    <row r="3124" spans="1:9" x14ac:dyDescent="0.25">
      <c r="A3124" t="s">
        <v>3097</v>
      </c>
      <c r="B3124">
        <v>0</v>
      </c>
      <c r="C3124" t="s">
        <v>3</v>
      </c>
      <c r="I3124">
        <v>3122</v>
      </c>
    </row>
    <row r="3125" spans="1:9" x14ac:dyDescent="0.25">
      <c r="A3125" t="s">
        <v>3098</v>
      </c>
      <c r="B3125">
        <v>2</v>
      </c>
      <c r="C3125" t="s">
        <v>3</v>
      </c>
      <c r="I3125">
        <v>3123</v>
      </c>
    </row>
    <row r="3126" spans="1:9" x14ac:dyDescent="0.25">
      <c r="A3126" t="s">
        <v>3099</v>
      </c>
      <c r="B3126">
        <v>0</v>
      </c>
      <c r="C3126" t="s">
        <v>3</v>
      </c>
      <c r="I3126">
        <v>3124</v>
      </c>
    </row>
    <row r="3127" spans="1:9" x14ac:dyDescent="0.25">
      <c r="A3127" t="s">
        <v>302</v>
      </c>
      <c r="B3127">
        <v>0</v>
      </c>
      <c r="C3127" t="s">
        <v>3</v>
      </c>
      <c r="I3127">
        <v>3125</v>
      </c>
    </row>
    <row r="3128" spans="1:9" x14ac:dyDescent="0.25">
      <c r="A3128" t="s">
        <v>303</v>
      </c>
      <c r="B3128">
        <v>0</v>
      </c>
      <c r="C3128" t="s">
        <v>3</v>
      </c>
      <c r="I3128">
        <v>3126</v>
      </c>
    </row>
    <row r="3129" spans="1:9" x14ac:dyDescent="0.25">
      <c r="A3129" t="s">
        <v>3100</v>
      </c>
      <c r="B3129">
        <v>0</v>
      </c>
      <c r="C3129" t="s">
        <v>3</v>
      </c>
      <c r="I3129">
        <v>3127</v>
      </c>
    </row>
    <row r="3130" spans="1:9" x14ac:dyDescent="0.25">
      <c r="A3130" t="s">
        <v>3101</v>
      </c>
      <c r="B3130">
        <v>0</v>
      </c>
      <c r="C3130" t="s">
        <v>3</v>
      </c>
      <c r="I3130">
        <v>3128</v>
      </c>
    </row>
    <row r="3131" spans="1:9" x14ac:dyDescent="0.25">
      <c r="A3131" t="s">
        <v>3102</v>
      </c>
      <c r="B3131">
        <v>1</v>
      </c>
      <c r="C3131" t="s">
        <v>3</v>
      </c>
      <c r="I3131">
        <v>3129</v>
      </c>
    </row>
    <row r="3132" spans="1:9" x14ac:dyDescent="0.25">
      <c r="A3132" t="s">
        <v>3103</v>
      </c>
      <c r="B3132">
        <v>0</v>
      </c>
      <c r="C3132" t="s">
        <v>3</v>
      </c>
      <c r="I3132">
        <v>3130</v>
      </c>
    </row>
    <row r="3133" spans="1:9" x14ac:dyDescent="0.25">
      <c r="A3133" t="s">
        <v>3104</v>
      </c>
      <c r="B3133">
        <v>0</v>
      </c>
      <c r="C3133" t="s">
        <v>3</v>
      </c>
      <c r="I3133">
        <v>3131</v>
      </c>
    </row>
    <row r="3134" spans="1:9" x14ac:dyDescent="0.25">
      <c r="A3134" t="s">
        <v>3105</v>
      </c>
      <c r="B3134">
        <v>0</v>
      </c>
      <c r="C3134" t="s">
        <v>3</v>
      </c>
      <c r="I3134">
        <v>3132</v>
      </c>
    </row>
    <row r="3135" spans="1:9" x14ac:dyDescent="0.25">
      <c r="A3135" t="s">
        <v>3106</v>
      </c>
      <c r="B3135">
        <v>0</v>
      </c>
      <c r="C3135" t="s">
        <v>3</v>
      </c>
      <c r="I3135">
        <v>3133</v>
      </c>
    </row>
    <row r="3136" spans="1:9" x14ac:dyDescent="0.25">
      <c r="A3136" t="s">
        <v>3107</v>
      </c>
      <c r="B3136">
        <v>0</v>
      </c>
      <c r="C3136" t="s">
        <v>3</v>
      </c>
      <c r="I3136">
        <v>3134</v>
      </c>
    </row>
    <row r="3137" spans="1:9" x14ac:dyDescent="0.25">
      <c r="A3137" t="s">
        <v>17</v>
      </c>
      <c r="B3137">
        <v>0</v>
      </c>
      <c r="C3137" t="s">
        <v>3</v>
      </c>
      <c r="I3137">
        <v>3135</v>
      </c>
    </row>
    <row r="3138" spans="1:9" x14ac:dyDescent="0.25">
      <c r="A3138" t="s">
        <v>20</v>
      </c>
      <c r="B3138">
        <v>0</v>
      </c>
      <c r="C3138" t="s">
        <v>3</v>
      </c>
      <c r="I3138">
        <v>3136</v>
      </c>
    </row>
    <row r="3139" spans="1:9" x14ac:dyDescent="0.25">
      <c r="A3139" t="s">
        <v>3108</v>
      </c>
      <c r="B3139">
        <v>0</v>
      </c>
      <c r="C3139" t="s">
        <v>3</v>
      </c>
      <c r="I3139">
        <v>3137</v>
      </c>
    </row>
    <row r="3140" spans="1:9" x14ac:dyDescent="0.25">
      <c r="A3140" t="s">
        <v>3109</v>
      </c>
      <c r="B3140">
        <v>0</v>
      </c>
      <c r="C3140" t="s">
        <v>3</v>
      </c>
      <c r="I3140">
        <v>3138</v>
      </c>
    </row>
    <row r="3141" spans="1:9" x14ac:dyDescent="0.25">
      <c r="A3141" t="s">
        <v>44</v>
      </c>
      <c r="B3141">
        <v>0</v>
      </c>
      <c r="C3141" t="s">
        <v>3</v>
      </c>
      <c r="I3141">
        <v>3139</v>
      </c>
    </row>
    <row r="3142" spans="1:9" x14ac:dyDescent="0.25">
      <c r="A3142" t="s">
        <v>3110</v>
      </c>
      <c r="B3142">
        <v>0</v>
      </c>
      <c r="C3142" t="s">
        <v>3</v>
      </c>
      <c r="I3142">
        <v>3140</v>
      </c>
    </row>
    <row r="3143" spans="1:9" x14ac:dyDescent="0.25">
      <c r="A3143" t="s">
        <v>3111</v>
      </c>
      <c r="B3143">
        <v>0</v>
      </c>
      <c r="C3143" t="s">
        <v>3</v>
      </c>
      <c r="I3143">
        <v>3141</v>
      </c>
    </row>
    <row r="3144" spans="1:9" x14ac:dyDescent="0.25">
      <c r="A3144" t="s">
        <v>3112</v>
      </c>
      <c r="B3144">
        <v>0</v>
      </c>
      <c r="C3144" t="s">
        <v>3</v>
      </c>
      <c r="I3144">
        <v>3142</v>
      </c>
    </row>
    <row r="3145" spans="1:9" x14ac:dyDescent="0.25">
      <c r="A3145" t="s">
        <v>3113</v>
      </c>
      <c r="B3145">
        <v>0</v>
      </c>
      <c r="C3145" t="s">
        <v>3</v>
      </c>
      <c r="I3145">
        <v>3143</v>
      </c>
    </row>
    <row r="3146" spans="1:9" x14ac:dyDescent="0.25">
      <c r="A3146" t="s">
        <v>3114</v>
      </c>
      <c r="B3146">
        <v>0</v>
      </c>
      <c r="C3146" t="s">
        <v>3</v>
      </c>
      <c r="I3146">
        <v>3144</v>
      </c>
    </row>
    <row r="3147" spans="1:9" x14ac:dyDescent="0.25">
      <c r="A3147" t="s">
        <v>3115</v>
      </c>
      <c r="B3147">
        <v>0</v>
      </c>
      <c r="C3147" t="s">
        <v>3</v>
      </c>
      <c r="I3147">
        <v>3145</v>
      </c>
    </row>
    <row r="3148" spans="1:9" x14ac:dyDescent="0.25">
      <c r="A3148" t="s">
        <v>3116</v>
      </c>
      <c r="B3148">
        <v>0</v>
      </c>
      <c r="C3148" t="s">
        <v>3</v>
      </c>
      <c r="I3148">
        <v>3146</v>
      </c>
    </row>
    <row r="3149" spans="1:9" x14ac:dyDescent="0.25">
      <c r="A3149" t="s">
        <v>3117</v>
      </c>
      <c r="B3149">
        <v>0</v>
      </c>
      <c r="C3149" t="s">
        <v>3</v>
      </c>
      <c r="I3149">
        <v>3147</v>
      </c>
    </row>
    <row r="3150" spans="1:9" x14ac:dyDescent="0.25">
      <c r="A3150" t="s">
        <v>3118</v>
      </c>
      <c r="B3150">
        <v>0</v>
      </c>
      <c r="C3150" t="s">
        <v>3</v>
      </c>
      <c r="I3150">
        <v>3148</v>
      </c>
    </row>
    <row r="3151" spans="1:9" x14ac:dyDescent="0.25">
      <c r="A3151" t="s">
        <v>3119</v>
      </c>
      <c r="B3151">
        <v>0</v>
      </c>
      <c r="C3151" t="s">
        <v>3</v>
      </c>
      <c r="I3151">
        <v>3149</v>
      </c>
    </row>
    <row r="3152" spans="1:9" x14ac:dyDescent="0.25">
      <c r="A3152" t="s">
        <v>3120</v>
      </c>
      <c r="B3152">
        <v>0</v>
      </c>
      <c r="C3152" t="s">
        <v>3</v>
      </c>
      <c r="I3152">
        <v>3150</v>
      </c>
    </row>
    <row r="3153" spans="1:9" x14ac:dyDescent="0.25">
      <c r="A3153" t="s">
        <v>3121</v>
      </c>
      <c r="B3153">
        <v>0</v>
      </c>
      <c r="C3153" t="s">
        <v>3</v>
      </c>
      <c r="I3153">
        <v>3151</v>
      </c>
    </row>
    <row r="3154" spans="1:9" x14ac:dyDescent="0.25">
      <c r="A3154" t="s">
        <v>3122</v>
      </c>
      <c r="B3154">
        <v>0</v>
      </c>
      <c r="C3154" t="s">
        <v>3</v>
      </c>
      <c r="I3154">
        <v>3152</v>
      </c>
    </row>
    <row r="3155" spans="1:9" x14ac:dyDescent="0.25">
      <c r="A3155" t="s">
        <v>3123</v>
      </c>
      <c r="B3155">
        <v>0</v>
      </c>
      <c r="C3155" t="s">
        <v>3</v>
      </c>
      <c r="I3155">
        <v>3153</v>
      </c>
    </row>
    <row r="3156" spans="1:9" x14ac:dyDescent="0.25">
      <c r="A3156" t="s">
        <v>3124</v>
      </c>
      <c r="B3156">
        <v>0</v>
      </c>
      <c r="C3156" t="s">
        <v>3</v>
      </c>
      <c r="I3156">
        <v>3154</v>
      </c>
    </row>
    <row r="3157" spans="1:9" x14ac:dyDescent="0.25">
      <c r="A3157" t="s">
        <v>3125</v>
      </c>
      <c r="B3157">
        <v>0</v>
      </c>
      <c r="C3157" t="s">
        <v>3</v>
      </c>
      <c r="I3157">
        <v>3155</v>
      </c>
    </row>
    <row r="3158" spans="1:9" x14ac:dyDescent="0.25">
      <c r="A3158" t="s">
        <v>3126</v>
      </c>
      <c r="B3158">
        <v>0</v>
      </c>
      <c r="C3158" t="s">
        <v>3</v>
      </c>
      <c r="I3158">
        <v>3156</v>
      </c>
    </row>
    <row r="3159" spans="1:9" x14ac:dyDescent="0.25">
      <c r="A3159" t="s">
        <v>3127</v>
      </c>
      <c r="B3159">
        <v>0</v>
      </c>
      <c r="C3159" t="s">
        <v>3</v>
      </c>
      <c r="I3159">
        <v>3157</v>
      </c>
    </row>
    <row r="3160" spans="1:9" x14ac:dyDescent="0.25">
      <c r="A3160" t="s">
        <v>3128</v>
      </c>
      <c r="B3160">
        <v>0</v>
      </c>
      <c r="C3160" t="s">
        <v>3</v>
      </c>
      <c r="I3160">
        <v>3158</v>
      </c>
    </row>
    <row r="3161" spans="1:9" x14ac:dyDescent="0.25">
      <c r="A3161" t="s">
        <v>3129</v>
      </c>
      <c r="B3161">
        <v>0</v>
      </c>
      <c r="C3161" t="s">
        <v>3</v>
      </c>
      <c r="I3161">
        <v>3159</v>
      </c>
    </row>
    <row r="3162" spans="1:9" x14ac:dyDescent="0.25">
      <c r="A3162" t="s">
        <v>3130</v>
      </c>
      <c r="B3162">
        <v>0</v>
      </c>
      <c r="C3162" t="s">
        <v>3</v>
      </c>
      <c r="I3162">
        <v>3160</v>
      </c>
    </row>
    <row r="3163" spans="1:9" x14ac:dyDescent="0.25">
      <c r="A3163" t="s">
        <v>3131</v>
      </c>
      <c r="B3163">
        <v>0</v>
      </c>
      <c r="C3163" t="s">
        <v>3</v>
      </c>
      <c r="I3163">
        <v>3161</v>
      </c>
    </row>
    <row r="3164" spans="1:9" x14ac:dyDescent="0.25">
      <c r="A3164" t="s">
        <v>3132</v>
      </c>
      <c r="B3164">
        <v>0</v>
      </c>
      <c r="C3164" t="s">
        <v>3</v>
      </c>
      <c r="I3164">
        <v>3162</v>
      </c>
    </row>
    <row r="3165" spans="1:9" x14ac:dyDescent="0.25">
      <c r="A3165" t="s">
        <v>3133</v>
      </c>
      <c r="B3165">
        <v>0</v>
      </c>
      <c r="C3165" t="s">
        <v>3</v>
      </c>
      <c r="I3165">
        <v>3163</v>
      </c>
    </row>
    <row r="3166" spans="1:9" x14ac:dyDescent="0.25">
      <c r="A3166" t="s">
        <v>3134</v>
      </c>
      <c r="B3166">
        <v>0</v>
      </c>
      <c r="C3166" t="s">
        <v>3</v>
      </c>
      <c r="I3166">
        <v>3164</v>
      </c>
    </row>
    <row r="3167" spans="1:9" x14ac:dyDescent="0.25">
      <c r="A3167" t="s">
        <v>3135</v>
      </c>
      <c r="B3167">
        <v>0</v>
      </c>
      <c r="C3167" t="s">
        <v>3</v>
      </c>
      <c r="I3167">
        <v>3165</v>
      </c>
    </row>
    <row r="3168" spans="1:9" x14ac:dyDescent="0.25">
      <c r="A3168" t="s">
        <v>3136</v>
      </c>
      <c r="B3168">
        <v>0</v>
      </c>
      <c r="C3168" t="s">
        <v>3</v>
      </c>
      <c r="I3168">
        <v>3166</v>
      </c>
    </row>
    <row r="3169" spans="1:9" x14ac:dyDescent="0.25">
      <c r="A3169" t="s">
        <v>3137</v>
      </c>
      <c r="B3169">
        <v>0</v>
      </c>
      <c r="C3169" t="s">
        <v>3</v>
      </c>
      <c r="I3169">
        <v>3167</v>
      </c>
    </row>
    <row r="3170" spans="1:9" x14ac:dyDescent="0.25">
      <c r="A3170" t="s">
        <v>3138</v>
      </c>
      <c r="B3170">
        <v>0</v>
      </c>
      <c r="C3170" t="s">
        <v>3</v>
      </c>
      <c r="I3170">
        <v>3168</v>
      </c>
    </row>
    <row r="3171" spans="1:9" x14ac:dyDescent="0.25">
      <c r="A3171" t="s">
        <v>3139</v>
      </c>
      <c r="B3171">
        <v>0</v>
      </c>
      <c r="C3171" t="s">
        <v>3</v>
      </c>
      <c r="I3171">
        <v>3169</v>
      </c>
    </row>
    <row r="3172" spans="1:9" x14ac:dyDescent="0.25">
      <c r="A3172" t="s">
        <v>3140</v>
      </c>
      <c r="B3172">
        <v>0</v>
      </c>
      <c r="C3172" t="s">
        <v>3</v>
      </c>
      <c r="I3172">
        <v>3170</v>
      </c>
    </row>
    <row r="3173" spans="1:9" x14ac:dyDescent="0.25">
      <c r="A3173" t="s">
        <v>3141</v>
      </c>
      <c r="B3173">
        <v>0</v>
      </c>
      <c r="C3173" t="s">
        <v>3</v>
      </c>
      <c r="I3173">
        <v>3171</v>
      </c>
    </row>
    <row r="3174" spans="1:9" x14ac:dyDescent="0.25">
      <c r="A3174" t="s">
        <v>3142</v>
      </c>
      <c r="B3174">
        <v>0</v>
      </c>
      <c r="C3174" t="s">
        <v>3</v>
      </c>
      <c r="I3174">
        <v>3172</v>
      </c>
    </row>
    <row r="3175" spans="1:9" x14ac:dyDescent="0.25">
      <c r="A3175" t="s">
        <v>3143</v>
      </c>
      <c r="B3175">
        <v>0</v>
      </c>
      <c r="C3175" t="s">
        <v>3</v>
      </c>
      <c r="I3175">
        <v>3173</v>
      </c>
    </row>
    <row r="3176" spans="1:9" x14ac:dyDescent="0.25">
      <c r="A3176" t="s">
        <v>3144</v>
      </c>
      <c r="B3176">
        <v>0</v>
      </c>
      <c r="C3176" t="s">
        <v>3</v>
      </c>
      <c r="I3176">
        <v>3174</v>
      </c>
    </row>
    <row r="3177" spans="1:9" x14ac:dyDescent="0.25">
      <c r="A3177" t="s">
        <v>3145</v>
      </c>
      <c r="B3177">
        <v>0</v>
      </c>
      <c r="C3177" t="s">
        <v>3</v>
      </c>
      <c r="I3177">
        <v>3175</v>
      </c>
    </row>
    <row r="3178" spans="1:9" x14ac:dyDescent="0.25">
      <c r="A3178" t="s">
        <v>3146</v>
      </c>
      <c r="B3178">
        <v>0</v>
      </c>
      <c r="C3178" t="s">
        <v>3</v>
      </c>
      <c r="I3178">
        <v>3176</v>
      </c>
    </row>
    <row r="3179" spans="1:9" x14ac:dyDescent="0.25">
      <c r="A3179" t="s">
        <v>3147</v>
      </c>
      <c r="B3179">
        <v>0</v>
      </c>
      <c r="C3179" t="s">
        <v>3</v>
      </c>
      <c r="I3179">
        <v>3177</v>
      </c>
    </row>
    <row r="3180" spans="1:9" x14ac:dyDescent="0.25">
      <c r="A3180" t="s">
        <v>3148</v>
      </c>
      <c r="B3180">
        <v>0</v>
      </c>
      <c r="C3180" t="s">
        <v>3</v>
      </c>
      <c r="I3180">
        <v>3178</v>
      </c>
    </row>
    <row r="3181" spans="1:9" x14ac:dyDescent="0.25">
      <c r="A3181" t="s">
        <v>3149</v>
      </c>
      <c r="B3181">
        <v>0</v>
      </c>
      <c r="C3181" t="s">
        <v>3</v>
      </c>
      <c r="I3181">
        <v>3179</v>
      </c>
    </row>
    <row r="3182" spans="1:9" x14ac:dyDescent="0.25">
      <c r="A3182" t="s">
        <v>3150</v>
      </c>
      <c r="B3182">
        <v>0</v>
      </c>
      <c r="C3182" t="s">
        <v>3</v>
      </c>
      <c r="I3182">
        <v>3180</v>
      </c>
    </row>
    <row r="3183" spans="1:9" x14ac:dyDescent="0.25">
      <c r="A3183" t="s">
        <v>3151</v>
      </c>
      <c r="B3183">
        <v>0</v>
      </c>
      <c r="C3183" t="s">
        <v>3</v>
      </c>
      <c r="I3183">
        <v>3181</v>
      </c>
    </row>
    <row r="3184" spans="1:9" x14ac:dyDescent="0.25">
      <c r="A3184" t="s">
        <v>3152</v>
      </c>
      <c r="B3184">
        <v>0</v>
      </c>
      <c r="C3184" t="s">
        <v>3</v>
      </c>
      <c r="I3184">
        <v>3182</v>
      </c>
    </row>
    <row r="3185" spans="1:9" x14ac:dyDescent="0.25">
      <c r="A3185" t="s">
        <v>3153</v>
      </c>
      <c r="B3185">
        <v>0</v>
      </c>
      <c r="C3185" t="s">
        <v>3</v>
      </c>
      <c r="I3185">
        <v>3183</v>
      </c>
    </row>
    <row r="3186" spans="1:9" x14ac:dyDescent="0.25">
      <c r="A3186" t="s">
        <v>3154</v>
      </c>
      <c r="B3186">
        <v>0</v>
      </c>
      <c r="C3186" t="s">
        <v>3</v>
      </c>
      <c r="I3186">
        <v>3184</v>
      </c>
    </row>
    <row r="3187" spans="1:9" x14ac:dyDescent="0.25">
      <c r="A3187" t="s">
        <v>3155</v>
      </c>
      <c r="B3187">
        <v>0</v>
      </c>
      <c r="C3187" t="s">
        <v>3</v>
      </c>
      <c r="I3187">
        <v>3185</v>
      </c>
    </row>
    <row r="3188" spans="1:9" x14ac:dyDescent="0.25">
      <c r="A3188" t="s">
        <v>3156</v>
      </c>
      <c r="B3188">
        <v>0</v>
      </c>
      <c r="C3188" t="s">
        <v>3</v>
      </c>
      <c r="I3188">
        <v>3186</v>
      </c>
    </row>
    <row r="3189" spans="1:9" x14ac:dyDescent="0.25">
      <c r="A3189" t="s">
        <v>3157</v>
      </c>
      <c r="B3189">
        <v>0</v>
      </c>
      <c r="C3189" t="s">
        <v>3</v>
      </c>
      <c r="I3189">
        <v>3187</v>
      </c>
    </row>
    <row r="3190" spans="1:9" x14ac:dyDescent="0.25">
      <c r="A3190" t="s">
        <v>3158</v>
      </c>
      <c r="B3190">
        <v>0</v>
      </c>
      <c r="C3190" t="s">
        <v>3</v>
      </c>
      <c r="I3190">
        <v>3188</v>
      </c>
    </row>
    <row r="3191" spans="1:9" x14ac:dyDescent="0.25">
      <c r="A3191" t="s">
        <v>3159</v>
      </c>
      <c r="B3191">
        <v>0</v>
      </c>
      <c r="C3191" t="s">
        <v>3</v>
      </c>
      <c r="I3191">
        <v>3189</v>
      </c>
    </row>
    <row r="3192" spans="1:9" x14ac:dyDescent="0.25">
      <c r="A3192" t="s">
        <v>3160</v>
      </c>
      <c r="B3192">
        <v>0</v>
      </c>
      <c r="C3192" t="s">
        <v>3</v>
      </c>
      <c r="I3192">
        <v>3190</v>
      </c>
    </row>
    <row r="3193" spans="1:9" x14ac:dyDescent="0.25">
      <c r="A3193" t="s">
        <v>3161</v>
      </c>
      <c r="B3193">
        <v>0</v>
      </c>
      <c r="C3193" t="s">
        <v>3</v>
      </c>
      <c r="I3193">
        <v>3191</v>
      </c>
    </row>
    <row r="3194" spans="1:9" x14ac:dyDescent="0.25">
      <c r="A3194" t="s">
        <v>3162</v>
      </c>
      <c r="B3194">
        <v>0</v>
      </c>
      <c r="C3194" t="s">
        <v>3</v>
      </c>
      <c r="I3194">
        <v>3192</v>
      </c>
    </row>
    <row r="3195" spans="1:9" x14ac:dyDescent="0.25">
      <c r="A3195" t="s">
        <v>3163</v>
      </c>
      <c r="B3195">
        <v>0</v>
      </c>
      <c r="C3195" t="s">
        <v>3</v>
      </c>
      <c r="I3195">
        <v>3193</v>
      </c>
    </row>
    <row r="3196" spans="1:9" x14ac:dyDescent="0.25">
      <c r="A3196" t="s">
        <v>3164</v>
      </c>
      <c r="B3196">
        <v>0</v>
      </c>
      <c r="C3196" t="s">
        <v>3</v>
      </c>
      <c r="I3196">
        <v>3194</v>
      </c>
    </row>
    <row r="3197" spans="1:9" x14ac:dyDescent="0.25">
      <c r="A3197" t="s">
        <v>3165</v>
      </c>
      <c r="B3197">
        <v>0</v>
      </c>
      <c r="C3197" t="s">
        <v>3</v>
      </c>
      <c r="I3197">
        <v>3195</v>
      </c>
    </row>
    <row r="3198" spans="1:9" x14ac:dyDescent="0.25">
      <c r="A3198" t="s">
        <v>3166</v>
      </c>
      <c r="B3198">
        <v>0</v>
      </c>
      <c r="C3198" t="s">
        <v>3</v>
      </c>
      <c r="I3198">
        <v>3196</v>
      </c>
    </row>
    <row r="3199" spans="1:9" x14ac:dyDescent="0.25">
      <c r="A3199" t="s">
        <v>3167</v>
      </c>
      <c r="B3199">
        <v>0</v>
      </c>
      <c r="C3199" t="s">
        <v>3</v>
      </c>
      <c r="I3199">
        <v>3197</v>
      </c>
    </row>
    <row r="3200" spans="1:9" x14ac:dyDescent="0.25">
      <c r="A3200" t="s">
        <v>3168</v>
      </c>
      <c r="B3200">
        <v>0</v>
      </c>
      <c r="C3200" t="s">
        <v>3</v>
      </c>
      <c r="I3200">
        <v>3198</v>
      </c>
    </row>
    <row r="3201" spans="1:9" x14ac:dyDescent="0.25">
      <c r="A3201" t="s">
        <v>3169</v>
      </c>
      <c r="B3201">
        <v>0</v>
      </c>
      <c r="C3201" t="s">
        <v>3</v>
      </c>
      <c r="I3201">
        <v>3199</v>
      </c>
    </row>
    <row r="3202" spans="1:9" x14ac:dyDescent="0.25">
      <c r="A3202" t="s">
        <v>3170</v>
      </c>
      <c r="B3202">
        <v>0</v>
      </c>
      <c r="C3202" t="s">
        <v>3</v>
      </c>
      <c r="I3202">
        <v>3200</v>
      </c>
    </row>
    <row r="3203" spans="1:9" x14ac:dyDescent="0.25">
      <c r="A3203" t="s">
        <v>3171</v>
      </c>
      <c r="B3203">
        <v>0</v>
      </c>
      <c r="C3203" t="s">
        <v>3</v>
      </c>
      <c r="I3203">
        <v>3201</v>
      </c>
    </row>
    <row r="3204" spans="1:9" x14ac:dyDescent="0.25">
      <c r="A3204" t="s">
        <v>3172</v>
      </c>
      <c r="B3204">
        <v>0</v>
      </c>
      <c r="C3204" t="s">
        <v>3</v>
      </c>
      <c r="I3204">
        <v>3202</v>
      </c>
    </row>
    <row r="3205" spans="1:9" x14ac:dyDescent="0.25">
      <c r="A3205" t="s">
        <v>3173</v>
      </c>
      <c r="B3205">
        <v>0</v>
      </c>
      <c r="C3205" t="s">
        <v>3</v>
      </c>
      <c r="I3205">
        <v>3203</v>
      </c>
    </row>
    <row r="3206" spans="1:9" x14ac:dyDescent="0.25">
      <c r="A3206" t="s">
        <v>3174</v>
      </c>
      <c r="B3206">
        <v>0</v>
      </c>
      <c r="C3206" t="s">
        <v>3</v>
      </c>
      <c r="I3206">
        <v>3204</v>
      </c>
    </row>
    <row r="3207" spans="1:9" x14ac:dyDescent="0.25">
      <c r="A3207" t="s">
        <v>3175</v>
      </c>
      <c r="B3207">
        <v>0</v>
      </c>
      <c r="C3207" t="s">
        <v>3</v>
      </c>
      <c r="I3207">
        <v>3205</v>
      </c>
    </row>
    <row r="3208" spans="1:9" x14ac:dyDescent="0.25">
      <c r="A3208" t="s">
        <v>3176</v>
      </c>
      <c r="B3208">
        <v>0</v>
      </c>
      <c r="C3208" t="s">
        <v>3</v>
      </c>
      <c r="I3208">
        <v>3206</v>
      </c>
    </row>
    <row r="3209" spans="1:9" x14ac:dyDescent="0.25">
      <c r="A3209" t="s">
        <v>3177</v>
      </c>
      <c r="B3209">
        <v>0</v>
      </c>
      <c r="C3209" t="s">
        <v>3</v>
      </c>
      <c r="I3209">
        <v>3207</v>
      </c>
    </row>
    <row r="3210" spans="1:9" x14ac:dyDescent="0.25">
      <c r="A3210" t="s">
        <v>3178</v>
      </c>
      <c r="B3210">
        <v>0</v>
      </c>
      <c r="C3210" t="s">
        <v>3</v>
      </c>
      <c r="I3210">
        <v>3208</v>
      </c>
    </row>
    <row r="3211" spans="1:9" x14ac:dyDescent="0.25">
      <c r="A3211" t="s">
        <v>3179</v>
      </c>
      <c r="B3211">
        <v>0</v>
      </c>
      <c r="C3211" t="s">
        <v>3</v>
      </c>
      <c r="I3211">
        <v>3209</v>
      </c>
    </row>
    <row r="3212" spans="1:9" x14ac:dyDescent="0.25">
      <c r="A3212" t="s">
        <v>3180</v>
      </c>
      <c r="B3212">
        <v>0</v>
      </c>
      <c r="C3212" t="s">
        <v>3</v>
      </c>
      <c r="I3212">
        <v>3210</v>
      </c>
    </row>
    <row r="3213" spans="1:9" x14ac:dyDescent="0.25">
      <c r="A3213" t="s">
        <v>3181</v>
      </c>
      <c r="B3213">
        <v>0</v>
      </c>
      <c r="C3213" t="s">
        <v>3</v>
      </c>
      <c r="I3213">
        <v>3211</v>
      </c>
    </row>
    <row r="3214" spans="1:9" x14ac:dyDescent="0.25">
      <c r="A3214" t="s">
        <v>3182</v>
      </c>
      <c r="B3214">
        <v>0</v>
      </c>
      <c r="C3214" t="s">
        <v>3</v>
      </c>
      <c r="I3214">
        <v>3212</v>
      </c>
    </row>
    <row r="3215" spans="1:9" x14ac:dyDescent="0.25">
      <c r="A3215" t="s">
        <v>3183</v>
      </c>
      <c r="B3215">
        <v>0</v>
      </c>
      <c r="C3215" t="s">
        <v>3</v>
      </c>
      <c r="I3215">
        <v>3213</v>
      </c>
    </row>
    <row r="3216" spans="1:9" x14ac:dyDescent="0.25">
      <c r="A3216" t="s">
        <v>3184</v>
      </c>
      <c r="B3216">
        <v>0</v>
      </c>
      <c r="C3216" t="s">
        <v>3</v>
      </c>
      <c r="I3216">
        <v>3214</v>
      </c>
    </row>
    <row r="3217" spans="1:9" x14ac:dyDescent="0.25">
      <c r="A3217" t="s">
        <v>3185</v>
      </c>
      <c r="B3217">
        <v>0</v>
      </c>
      <c r="C3217" t="s">
        <v>3</v>
      </c>
      <c r="I3217">
        <v>3215</v>
      </c>
    </row>
    <row r="3218" spans="1:9" x14ac:dyDescent="0.25">
      <c r="A3218" t="s">
        <v>3186</v>
      </c>
      <c r="B3218">
        <v>0</v>
      </c>
      <c r="C3218" t="s">
        <v>3</v>
      </c>
      <c r="I3218">
        <v>3216</v>
      </c>
    </row>
    <row r="3219" spans="1:9" x14ac:dyDescent="0.25">
      <c r="A3219" t="s">
        <v>3187</v>
      </c>
      <c r="B3219">
        <v>0</v>
      </c>
      <c r="C3219" t="s">
        <v>3</v>
      </c>
      <c r="I3219">
        <v>3217</v>
      </c>
    </row>
    <row r="3220" spans="1:9" x14ac:dyDescent="0.25">
      <c r="A3220" t="s">
        <v>3188</v>
      </c>
      <c r="B3220">
        <v>0</v>
      </c>
      <c r="C3220" t="s">
        <v>3</v>
      </c>
      <c r="I3220">
        <v>3218</v>
      </c>
    </row>
    <row r="3221" spans="1:9" x14ac:dyDescent="0.25">
      <c r="A3221" t="s">
        <v>3189</v>
      </c>
      <c r="B3221">
        <v>0</v>
      </c>
      <c r="C3221" t="s">
        <v>3</v>
      </c>
      <c r="I3221">
        <v>3219</v>
      </c>
    </row>
    <row r="3222" spans="1:9" x14ac:dyDescent="0.25">
      <c r="A3222" t="s">
        <v>3190</v>
      </c>
      <c r="B3222">
        <v>0</v>
      </c>
      <c r="C3222" t="s">
        <v>3</v>
      </c>
      <c r="I3222">
        <v>3220</v>
      </c>
    </row>
    <row r="3223" spans="1:9" x14ac:dyDescent="0.25">
      <c r="A3223" t="s">
        <v>3191</v>
      </c>
      <c r="B3223">
        <v>0</v>
      </c>
      <c r="C3223" t="s">
        <v>3</v>
      </c>
      <c r="I3223">
        <v>3221</v>
      </c>
    </row>
    <row r="3224" spans="1:9" x14ac:dyDescent="0.25">
      <c r="A3224" t="s">
        <v>3192</v>
      </c>
      <c r="B3224">
        <v>0</v>
      </c>
      <c r="C3224" t="s">
        <v>3</v>
      </c>
      <c r="I3224">
        <v>3222</v>
      </c>
    </row>
    <row r="3225" spans="1:9" x14ac:dyDescent="0.25">
      <c r="A3225" t="s">
        <v>3193</v>
      </c>
      <c r="B3225">
        <v>0</v>
      </c>
      <c r="C3225" t="s">
        <v>3</v>
      </c>
      <c r="I3225">
        <v>3223</v>
      </c>
    </row>
    <row r="3226" spans="1:9" x14ac:dyDescent="0.25">
      <c r="A3226" t="s">
        <v>3194</v>
      </c>
      <c r="B3226">
        <v>0</v>
      </c>
      <c r="C3226" t="s">
        <v>3</v>
      </c>
      <c r="I3226">
        <v>3224</v>
      </c>
    </row>
    <row r="3227" spans="1:9" x14ac:dyDescent="0.25">
      <c r="A3227" t="s">
        <v>3195</v>
      </c>
      <c r="B3227">
        <v>0</v>
      </c>
      <c r="C3227" t="s">
        <v>3</v>
      </c>
      <c r="I3227">
        <v>3225</v>
      </c>
    </row>
    <row r="3228" spans="1:9" x14ac:dyDescent="0.25">
      <c r="A3228" t="s">
        <v>3196</v>
      </c>
      <c r="B3228">
        <v>0</v>
      </c>
      <c r="C3228" t="s">
        <v>3</v>
      </c>
      <c r="I3228">
        <v>3226</v>
      </c>
    </row>
    <row r="3229" spans="1:9" x14ac:dyDescent="0.25">
      <c r="A3229" t="s">
        <v>3197</v>
      </c>
      <c r="B3229">
        <v>0</v>
      </c>
      <c r="C3229" t="s">
        <v>3</v>
      </c>
      <c r="I3229">
        <v>3227</v>
      </c>
    </row>
    <row r="3230" spans="1:9" x14ac:dyDescent="0.25">
      <c r="A3230" t="s">
        <v>3198</v>
      </c>
      <c r="B3230">
        <v>0</v>
      </c>
      <c r="C3230" t="s">
        <v>3</v>
      </c>
      <c r="I3230">
        <v>3228</v>
      </c>
    </row>
    <row r="3231" spans="1:9" x14ac:dyDescent="0.25">
      <c r="A3231" t="s">
        <v>3199</v>
      </c>
      <c r="B3231">
        <v>0</v>
      </c>
      <c r="C3231" t="s">
        <v>3</v>
      </c>
      <c r="I3231">
        <v>3229</v>
      </c>
    </row>
    <row r="3232" spans="1:9" x14ac:dyDescent="0.25">
      <c r="A3232" t="s">
        <v>3200</v>
      </c>
      <c r="B3232">
        <v>0</v>
      </c>
      <c r="C3232" t="s">
        <v>3</v>
      </c>
      <c r="I3232">
        <v>3230</v>
      </c>
    </row>
    <row r="3233" spans="1:9" x14ac:dyDescent="0.25">
      <c r="A3233" t="s">
        <v>3201</v>
      </c>
      <c r="B3233">
        <v>0</v>
      </c>
      <c r="C3233" t="s">
        <v>3</v>
      </c>
      <c r="I3233">
        <v>3231</v>
      </c>
    </row>
    <row r="3234" spans="1:9" x14ac:dyDescent="0.25">
      <c r="A3234" t="s">
        <v>3202</v>
      </c>
      <c r="B3234">
        <v>0</v>
      </c>
      <c r="C3234" t="s">
        <v>3</v>
      </c>
      <c r="I3234">
        <v>3232</v>
      </c>
    </row>
    <row r="3235" spans="1:9" x14ac:dyDescent="0.25">
      <c r="A3235" t="s">
        <v>3203</v>
      </c>
      <c r="B3235">
        <v>0</v>
      </c>
      <c r="C3235" t="s">
        <v>3</v>
      </c>
      <c r="I3235">
        <v>3233</v>
      </c>
    </row>
    <row r="3236" spans="1:9" x14ac:dyDescent="0.25">
      <c r="A3236" t="s">
        <v>3204</v>
      </c>
      <c r="B3236">
        <v>0</v>
      </c>
      <c r="C3236" t="s">
        <v>3</v>
      </c>
      <c r="I3236">
        <v>3234</v>
      </c>
    </row>
    <row r="3237" spans="1:9" x14ac:dyDescent="0.25">
      <c r="A3237" t="s">
        <v>3205</v>
      </c>
      <c r="B3237">
        <v>0</v>
      </c>
      <c r="C3237" t="s">
        <v>3</v>
      </c>
      <c r="I3237">
        <v>3235</v>
      </c>
    </row>
    <row r="3238" spans="1:9" x14ac:dyDescent="0.25">
      <c r="A3238" t="s">
        <v>3206</v>
      </c>
      <c r="B3238">
        <v>0</v>
      </c>
      <c r="C3238" t="s">
        <v>3</v>
      </c>
      <c r="I3238">
        <v>3236</v>
      </c>
    </row>
    <row r="3239" spans="1:9" x14ac:dyDescent="0.25">
      <c r="A3239" t="s">
        <v>3207</v>
      </c>
      <c r="B3239">
        <v>0</v>
      </c>
      <c r="C3239" t="s">
        <v>3</v>
      </c>
      <c r="I3239">
        <v>3237</v>
      </c>
    </row>
    <row r="3240" spans="1:9" x14ac:dyDescent="0.25">
      <c r="A3240" t="s">
        <v>3208</v>
      </c>
      <c r="B3240">
        <v>0</v>
      </c>
      <c r="C3240" t="s">
        <v>3</v>
      </c>
      <c r="I3240">
        <v>3238</v>
      </c>
    </row>
    <row r="3241" spans="1:9" x14ac:dyDescent="0.25">
      <c r="A3241" t="s">
        <v>3209</v>
      </c>
      <c r="B3241">
        <v>0</v>
      </c>
      <c r="C3241" t="s">
        <v>3</v>
      </c>
      <c r="I3241">
        <v>3239</v>
      </c>
    </row>
    <row r="3242" spans="1:9" x14ac:dyDescent="0.25">
      <c r="A3242" t="s">
        <v>3210</v>
      </c>
      <c r="B3242">
        <v>0</v>
      </c>
      <c r="C3242" t="s">
        <v>3</v>
      </c>
      <c r="I3242">
        <v>3240</v>
      </c>
    </row>
    <row r="3243" spans="1:9" x14ac:dyDescent="0.25">
      <c r="A3243" t="s">
        <v>3211</v>
      </c>
      <c r="B3243">
        <v>0</v>
      </c>
      <c r="C3243" t="s">
        <v>3</v>
      </c>
      <c r="I3243">
        <v>3241</v>
      </c>
    </row>
    <row r="3244" spans="1:9" x14ac:dyDescent="0.25">
      <c r="A3244" t="s">
        <v>3212</v>
      </c>
      <c r="B3244">
        <v>0</v>
      </c>
      <c r="C3244" t="s">
        <v>3</v>
      </c>
      <c r="I3244">
        <v>3242</v>
      </c>
    </row>
    <row r="3245" spans="1:9" x14ac:dyDescent="0.25">
      <c r="A3245" t="s">
        <v>3213</v>
      </c>
      <c r="B3245">
        <v>0</v>
      </c>
      <c r="C3245" t="s">
        <v>3</v>
      </c>
      <c r="I3245">
        <v>3243</v>
      </c>
    </row>
    <row r="3246" spans="1:9" x14ac:dyDescent="0.25">
      <c r="A3246" t="s">
        <v>3214</v>
      </c>
      <c r="B3246">
        <v>0</v>
      </c>
      <c r="C3246" t="s">
        <v>3</v>
      </c>
      <c r="I3246">
        <v>3244</v>
      </c>
    </row>
    <row r="3247" spans="1:9" x14ac:dyDescent="0.25">
      <c r="A3247" t="s">
        <v>3215</v>
      </c>
      <c r="B3247">
        <v>0</v>
      </c>
      <c r="C3247" t="s">
        <v>3</v>
      </c>
      <c r="I3247">
        <v>3245</v>
      </c>
    </row>
    <row r="3248" spans="1:9" x14ac:dyDescent="0.25">
      <c r="A3248" t="s">
        <v>3216</v>
      </c>
      <c r="B3248">
        <v>0</v>
      </c>
      <c r="C3248" t="s">
        <v>3</v>
      </c>
      <c r="I3248">
        <v>3246</v>
      </c>
    </row>
    <row r="3249" spans="1:9" x14ac:dyDescent="0.25">
      <c r="A3249" t="s">
        <v>3217</v>
      </c>
      <c r="B3249">
        <v>0</v>
      </c>
      <c r="C3249" t="s">
        <v>3</v>
      </c>
      <c r="I3249">
        <v>3247</v>
      </c>
    </row>
    <row r="3250" spans="1:9" x14ac:dyDescent="0.25">
      <c r="A3250" t="s">
        <v>3218</v>
      </c>
      <c r="B3250">
        <v>0</v>
      </c>
      <c r="C3250" t="s">
        <v>3</v>
      </c>
      <c r="I3250">
        <v>3248</v>
      </c>
    </row>
    <row r="3251" spans="1:9" x14ac:dyDescent="0.25">
      <c r="A3251" t="s">
        <v>3219</v>
      </c>
      <c r="B3251">
        <v>0</v>
      </c>
      <c r="C3251" t="s">
        <v>3</v>
      </c>
      <c r="I3251">
        <v>3249</v>
      </c>
    </row>
    <row r="3252" spans="1:9" x14ac:dyDescent="0.25">
      <c r="A3252" t="s">
        <v>3220</v>
      </c>
      <c r="B3252">
        <v>0</v>
      </c>
      <c r="C3252" t="s">
        <v>3</v>
      </c>
      <c r="I3252">
        <v>3250</v>
      </c>
    </row>
    <row r="3253" spans="1:9" x14ac:dyDescent="0.25">
      <c r="A3253" t="s">
        <v>3221</v>
      </c>
      <c r="B3253">
        <v>0</v>
      </c>
      <c r="C3253" t="s">
        <v>3</v>
      </c>
      <c r="I3253">
        <v>3251</v>
      </c>
    </row>
    <row r="3254" spans="1:9" x14ac:dyDescent="0.25">
      <c r="A3254" t="s">
        <v>3222</v>
      </c>
      <c r="B3254">
        <v>0</v>
      </c>
      <c r="C3254" t="s">
        <v>3</v>
      </c>
      <c r="I3254">
        <v>3252</v>
      </c>
    </row>
    <row r="3255" spans="1:9" x14ac:dyDescent="0.25">
      <c r="A3255" t="s">
        <v>3223</v>
      </c>
      <c r="B3255">
        <v>0</v>
      </c>
      <c r="C3255" t="s">
        <v>3</v>
      </c>
      <c r="I3255">
        <v>3253</v>
      </c>
    </row>
    <row r="3256" spans="1:9" x14ac:dyDescent="0.25">
      <c r="A3256" t="s">
        <v>3224</v>
      </c>
      <c r="B3256">
        <v>0</v>
      </c>
      <c r="C3256" t="s">
        <v>3</v>
      </c>
      <c r="I3256">
        <v>3254</v>
      </c>
    </row>
    <row r="3257" spans="1:9" x14ac:dyDescent="0.25">
      <c r="A3257" t="s">
        <v>3225</v>
      </c>
      <c r="B3257">
        <v>0</v>
      </c>
      <c r="C3257" t="s">
        <v>3</v>
      </c>
      <c r="I3257">
        <v>3255</v>
      </c>
    </row>
    <row r="3258" spans="1:9" x14ac:dyDescent="0.25">
      <c r="A3258" t="s">
        <v>3226</v>
      </c>
      <c r="B3258">
        <v>0</v>
      </c>
      <c r="C3258" t="s">
        <v>3</v>
      </c>
      <c r="I3258">
        <v>3256</v>
      </c>
    </row>
    <row r="3259" spans="1:9" x14ac:dyDescent="0.25">
      <c r="A3259" t="s">
        <v>3227</v>
      </c>
      <c r="B3259">
        <v>0</v>
      </c>
      <c r="C3259" t="s">
        <v>3</v>
      </c>
      <c r="I3259">
        <v>3257</v>
      </c>
    </row>
    <row r="3260" spans="1:9" x14ac:dyDescent="0.25">
      <c r="A3260" t="s">
        <v>3228</v>
      </c>
      <c r="B3260">
        <v>0</v>
      </c>
      <c r="C3260" t="s">
        <v>3</v>
      </c>
      <c r="I3260">
        <v>3258</v>
      </c>
    </row>
    <row r="3261" spans="1:9" x14ac:dyDescent="0.25">
      <c r="A3261" t="s">
        <v>3229</v>
      </c>
      <c r="B3261">
        <v>0</v>
      </c>
      <c r="C3261" t="s">
        <v>3</v>
      </c>
      <c r="I3261">
        <v>3259</v>
      </c>
    </row>
    <row r="3262" spans="1:9" x14ac:dyDescent="0.25">
      <c r="A3262" t="s">
        <v>3230</v>
      </c>
      <c r="B3262">
        <v>0</v>
      </c>
      <c r="C3262" t="s">
        <v>3</v>
      </c>
      <c r="I3262">
        <v>3260</v>
      </c>
    </row>
    <row r="3263" spans="1:9" x14ac:dyDescent="0.25">
      <c r="A3263" t="s">
        <v>3231</v>
      </c>
      <c r="B3263">
        <v>0</v>
      </c>
      <c r="C3263" t="s">
        <v>3</v>
      </c>
      <c r="I3263">
        <v>3261</v>
      </c>
    </row>
    <row r="3264" spans="1:9" x14ac:dyDescent="0.25">
      <c r="A3264" t="s">
        <v>3232</v>
      </c>
      <c r="B3264">
        <v>0</v>
      </c>
      <c r="C3264" t="s">
        <v>3</v>
      </c>
      <c r="I3264">
        <v>3262</v>
      </c>
    </row>
    <row r="3265" spans="1:9" x14ac:dyDescent="0.25">
      <c r="A3265" t="s">
        <v>3233</v>
      </c>
      <c r="B3265">
        <v>0</v>
      </c>
      <c r="C3265" t="s">
        <v>3</v>
      </c>
      <c r="I3265">
        <v>3263</v>
      </c>
    </row>
    <row r="3266" spans="1:9" x14ac:dyDescent="0.25">
      <c r="A3266" t="s">
        <v>3234</v>
      </c>
      <c r="B3266">
        <v>0</v>
      </c>
      <c r="C3266" t="s">
        <v>3</v>
      </c>
      <c r="I3266">
        <v>3264</v>
      </c>
    </row>
    <row r="3267" spans="1:9" x14ac:dyDescent="0.25">
      <c r="A3267" t="s">
        <v>3235</v>
      </c>
      <c r="B3267">
        <v>0</v>
      </c>
      <c r="C3267" t="s">
        <v>3</v>
      </c>
      <c r="I3267">
        <v>3265</v>
      </c>
    </row>
    <row r="3268" spans="1:9" x14ac:dyDescent="0.25">
      <c r="A3268" t="s">
        <v>3236</v>
      </c>
      <c r="B3268">
        <v>0</v>
      </c>
      <c r="C3268" t="s">
        <v>3</v>
      </c>
      <c r="I3268">
        <v>3266</v>
      </c>
    </row>
    <row r="3269" spans="1:9" x14ac:dyDescent="0.25">
      <c r="A3269" t="s">
        <v>3237</v>
      </c>
      <c r="B3269">
        <v>0</v>
      </c>
      <c r="C3269" t="s">
        <v>3</v>
      </c>
      <c r="I3269">
        <v>3267</v>
      </c>
    </row>
    <row r="3270" spans="1:9" x14ac:dyDescent="0.25">
      <c r="A3270" t="s">
        <v>3238</v>
      </c>
      <c r="B3270">
        <v>0</v>
      </c>
      <c r="C3270" t="s">
        <v>3</v>
      </c>
      <c r="I3270">
        <v>3268</v>
      </c>
    </row>
    <row r="3271" spans="1:9" x14ac:dyDescent="0.25">
      <c r="A3271" t="s">
        <v>3239</v>
      </c>
      <c r="B3271">
        <v>0</v>
      </c>
      <c r="C3271" t="s">
        <v>3</v>
      </c>
      <c r="I3271">
        <v>3269</v>
      </c>
    </row>
    <row r="3272" spans="1:9" x14ac:dyDescent="0.25">
      <c r="A3272" t="s">
        <v>3240</v>
      </c>
      <c r="B3272">
        <v>0</v>
      </c>
      <c r="C3272" t="s">
        <v>3</v>
      </c>
      <c r="I3272">
        <v>3270</v>
      </c>
    </row>
    <row r="3273" spans="1:9" x14ac:dyDescent="0.25">
      <c r="A3273" t="s">
        <v>3241</v>
      </c>
      <c r="B3273">
        <v>0</v>
      </c>
      <c r="C3273" t="s">
        <v>3</v>
      </c>
      <c r="I3273">
        <v>3271</v>
      </c>
    </row>
    <row r="3274" spans="1:9" x14ac:dyDescent="0.25">
      <c r="A3274" t="s">
        <v>3242</v>
      </c>
      <c r="B3274">
        <v>0</v>
      </c>
      <c r="C3274" t="s">
        <v>3</v>
      </c>
      <c r="I3274">
        <v>3272</v>
      </c>
    </row>
    <row r="3275" spans="1:9" x14ac:dyDescent="0.25">
      <c r="A3275" t="s">
        <v>3243</v>
      </c>
      <c r="B3275">
        <v>0</v>
      </c>
      <c r="C3275" t="s">
        <v>3</v>
      </c>
      <c r="I3275">
        <v>3273</v>
      </c>
    </row>
    <row r="3276" spans="1:9" x14ac:dyDescent="0.25">
      <c r="A3276" t="s">
        <v>3244</v>
      </c>
      <c r="B3276">
        <v>0</v>
      </c>
      <c r="C3276" t="s">
        <v>3</v>
      </c>
      <c r="I3276">
        <v>3274</v>
      </c>
    </row>
    <row r="3277" spans="1:9" x14ac:dyDescent="0.25">
      <c r="A3277" t="s">
        <v>3245</v>
      </c>
      <c r="B3277">
        <v>0</v>
      </c>
      <c r="C3277" t="s">
        <v>3</v>
      </c>
      <c r="I3277">
        <v>3275</v>
      </c>
    </row>
    <row r="3278" spans="1:9" x14ac:dyDescent="0.25">
      <c r="A3278" t="s">
        <v>3246</v>
      </c>
      <c r="B3278">
        <v>0</v>
      </c>
      <c r="C3278" t="s">
        <v>3</v>
      </c>
      <c r="I3278">
        <v>3276</v>
      </c>
    </row>
    <row r="3279" spans="1:9" x14ac:dyDescent="0.25">
      <c r="A3279" t="s">
        <v>3247</v>
      </c>
      <c r="B3279">
        <v>0</v>
      </c>
      <c r="C3279" t="s">
        <v>3</v>
      </c>
      <c r="I3279">
        <v>3277</v>
      </c>
    </row>
    <row r="3280" spans="1:9" x14ac:dyDescent="0.25">
      <c r="A3280" t="s">
        <v>3248</v>
      </c>
      <c r="B3280">
        <v>0</v>
      </c>
      <c r="C3280" t="s">
        <v>3</v>
      </c>
      <c r="I3280">
        <v>3278</v>
      </c>
    </row>
    <row r="3281" spans="1:9" x14ac:dyDescent="0.25">
      <c r="A3281" t="s">
        <v>3249</v>
      </c>
      <c r="B3281">
        <v>0</v>
      </c>
      <c r="C3281" t="s">
        <v>3</v>
      </c>
      <c r="I3281">
        <v>3279</v>
      </c>
    </row>
    <row r="3282" spans="1:9" x14ac:dyDescent="0.25">
      <c r="A3282" t="s">
        <v>3250</v>
      </c>
      <c r="B3282">
        <v>0</v>
      </c>
      <c r="C3282" t="s">
        <v>3</v>
      </c>
      <c r="I3282">
        <v>3280</v>
      </c>
    </row>
    <row r="3283" spans="1:9" x14ac:dyDescent="0.25">
      <c r="A3283" t="s">
        <v>3251</v>
      </c>
      <c r="B3283">
        <v>0</v>
      </c>
      <c r="C3283" t="s">
        <v>3</v>
      </c>
      <c r="I3283">
        <v>3281</v>
      </c>
    </row>
    <row r="3284" spans="1:9" x14ac:dyDescent="0.25">
      <c r="A3284" t="s">
        <v>3252</v>
      </c>
      <c r="B3284">
        <v>0</v>
      </c>
      <c r="C3284" t="s">
        <v>3</v>
      </c>
      <c r="I3284">
        <v>3282</v>
      </c>
    </row>
    <row r="3285" spans="1:9" x14ac:dyDescent="0.25">
      <c r="A3285" t="s">
        <v>3253</v>
      </c>
      <c r="B3285">
        <v>0</v>
      </c>
      <c r="C3285" t="s">
        <v>3</v>
      </c>
      <c r="I3285">
        <v>3283</v>
      </c>
    </row>
    <row r="3286" spans="1:9" x14ac:dyDescent="0.25">
      <c r="A3286" t="s">
        <v>3254</v>
      </c>
      <c r="B3286">
        <v>0</v>
      </c>
      <c r="C3286" t="s">
        <v>3</v>
      </c>
      <c r="I3286">
        <v>3284</v>
      </c>
    </row>
    <row r="3287" spans="1:9" x14ac:dyDescent="0.25">
      <c r="A3287" t="s">
        <v>3255</v>
      </c>
      <c r="B3287">
        <v>0</v>
      </c>
      <c r="C3287" t="s">
        <v>3</v>
      </c>
      <c r="I3287">
        <v>3285</v>
      </c>
    </row>
    <row r="3288" spans="1:9" x14ac:dyDescent="0.25">
      <c r="A3288" t="s">
        <v>3256</v>
      </c>
      <c r="B3288">
        <v>0</v>
      </c>
      <c r="C3288" t="s">
        <v>3</v>
      </c>
      <c r="I3288">
        <v>3286</v>
      </c>
    </row>
    <row r="3289" spans="1:9" x14ac:dyDescent="0.25">
      <c r="A3289" t="s">
        <v>3257</v>
      </c>
      <c r="B3289">
        <v>0</v>
      </c>
      <c r="C3289" t="s">
        <v>3</v>
      </c>
      <c r="I3289">
        <v>3287</v>
      </c>
    </row>
    <row r="3290" spans="1:9" x14ac:dyDescent="0.25">
      <c r="A3290" t="s">
        <v>3258</v>
      </c>
      <c r="B3290">
        <v>0</v>
      </c>
      <c r="C3290" t="s">
        <v>3</v>
      </c>
      <c r="I3290">
        <v>3288</v>
      </c>
    </row>
    <row r="3291" spans="1:9" x14ac:dyDescent="0.25">
      <c r="A3291" t="s">
        <v>3259</v>
      </c>
      <c r="B3291">
        <v>0</v>
      </c>
      <c r="C3291" t="s">
        <v>3</v>
      </c>
      <c r="I3291">
        <v>3289</v>
      </c>
    </row>
    <row r="3292" spans="1:9" x14ac:dyDescent="0.25">
      <c r="A3292" t="s">
        <v>263</v>
      </c>
      <c r="B3292">
        <v>0</v>
      </c>
      <c r="C3292" t="s">
        <v>3</v>
      </c>
      <c r="I3292">
        <v>3290</v>
      </c>
    </row>
    <row r="3293" spans="1:9" x14ac:dyDescent="0.25">
      <c r="A3293" t="s">
        <v>3260</v>
      </c>
      <c r="B3293">
        <v>0</v>
      </c>
      <c r="C3293" t="s">
        <v>3</v>
      </c>
      <c r="I3293">
        <v>3291</v>
      </c>
    </row>
    <row r="3294" spans="1:9" x14ac:dyDescent="0.25">
      <c r="A3294" t="s">
        <v>3261</v>
      </c>
      <c r="B3294">
        <v>0</v>
      </c>
      <c r="C3294" t="s">
        <v>3</v>
      </c>
      <c r="I3294">
        <v>3292</v>
      </c>
    </row>
    <row r="3295" spans="1:9" x14ac:dyDescent="0.25">
      <c r="A3295" t="s">
        <v>264</v>
      </c>
      <c r="B3295">
        <v>0</v>
      </c>
      <c r="C3295" t="s">
        <v>3</v>
      </c>
      <c r="I3295">
        <v>3293</v>
      </c>
    </row>
    <row r="3296" spans="1:9" x14ac:dyDescent="0.25">
      <c r="A3296" t="s">
        <v>3262</v>
      </c>
      <c r="B3296">
        <v>0</v>
      </c>
      <c r="C3296" t="s">
        <v>3</v>
      </c>
      <c r="I3296">
        <v>3294</v>
      </c>
    </row>
    <row r="3297" spans="1:9" x14ac:dyDescent="0.25">
      <c r="A3297" t="s">
        <v>270</v>
      </c>
      <c r="B3297">
        <v>0</v>
      </c>
      <c r="C3297" t="s">
        <v>3</v>
      </c>
      <c r="I3297">
        <v>3295</v>
      </c>
    </row>
    <row r="3298" spans="1:9" x14ac:dyDescent="0.25">
      <c r="A3298" t="s">
        <v>3263</v>
      </c>
      <c r="B3298">
        <v>0</v>
      </c>
      <c r="C3298" t="s">
        <v>3</v>
      </c>
      <c r="I3298">
        <v>3296</v>
      </c>
    </row>
    <row r="3299" spans="1:9" x14ac:dyDescent="0.25">
      <c r="A3299" t="s">
        <v>3264</v>
      </c>
      <c r="B3299">
        <v>0</v>
      </c>
      <c r="C3299" t="s">
        <v>3</v>
      </c>
      <c r="I3299">
        <v>3297</v>
      </c>
    </row>
    <row r="3300" spans="1:9" x14ac:dyDescent="0.25">
      <c r="A3300" t="s">
        <v>3265</v>
      </c>
      <c r="B3300">
        <v>0</v>
      </c>
      <c r="C3300" t="s">
        <v>3</v>
      </c>
      <c r="I3300">
        <v>3298</v>
      </c>
    </row>
    <row r="3301" spans="1:9" x14ac:dyDescent="0.25">
      <c r="A3301" t="s">
        <v>3266</v>
      </c>
      <c r="B3301">
        <v>0</v>
      </c>
      <c r="C3301" t="s">
        <v>3</v>
      </c>
      <c r="I3301">
        <v>3299</v>
      </c>
    </row>
    <row r="3302" spans="1:9" x14ac:dyDescent="0.25">
      <c r="A3302" t="s">
        <v>3267</v>
      </c>
      <c r="B3302">
        <v>0</v>
      </c>
      <c r="C3302" t="s">
        <v>3</v>
      </c>
      <c r="I3302">
        <v>3300</v>
      </c>
    </row>
    <row r="3303" spans="1:9" x14ac:dyDescent="0.25">
      <c r="A3303" t="s">
        <v>3268</v>
      </c>
      <c r="B3303">
        <v>0</v>
      </c>
      <c r="C3303" t="s">
        <v>3</v>
      </c>
      <c r="I3303">
        <v>3301</v>
      </c>
    </row>
    <row r="3304" spans="1:9" x14ac:dyDescent="0.25">
      <c r="A3304" t="s">
        <v>3269</v>
      </c>
      <c r="B3304">
        <v>0</v>
      </c>
      <c r="C3304" t="s">
        <v>3</v>
      </c>
      <c r="I3304">
        <v>3302</v>
      </c>
    </row>
    <row r="3305" spans="1:9" x14ac:dyDescent="0.25">
      <c r="A3305" t="s">
        <v>260</v>
      </c>
      <c r="B3305">
        <v>0</v>
      </c>
      <c r="C3305" t="s">
        <v>3</v>
      </c>
      <c r="I3305">
        <v>3303</v>
      </c>
    </row>
    <row r="3306" spans="1:9" x14ac:dyDescent="0.25">
      <c r="A3306" t="s">
        <v>269</v>
      </c>
      <c r="B3306">
        <v>0</v>
      </c>
      <c r="C3306" t="s">
        <v>3</v>
      </c>
      <c r="I3306">
        <v>3304</v>
      </c>
    </row>
    <row r="3307" spans="1:9" x14ac:dyDescent="0.25">
      <c r="A3307" t="s">
        <v>3270</v>
      </c>
      <c r="B3307">
        <v>0</v>
      </c>
      <c r="C3307" t="s">
        <v>3</v>
      </c>
      <c r="I3307">
        <v>3305</v>
      </c>
    </row>
    <row r="3308" spans="1:9" x14ac:dyDescent="0.25">
      <c r="A3308" t="s">
        <v>3271</v>
      </c>
      <c r="B3308">
        <v>0</v>
      </c>
      <c r="C3308" t="s">
        <v>3</v>
      </c>
      <c r="I3308">
        <v>3306</v>
      </c>
    </row>
    <row r="3309" spans="1:9" x14ac:dyDescent="0.25">
      <c r="A3309" t="s">
        <v>3272</v>
      </c>
      <c r="B3309">
        <v>0</v>
      </c>
      <c r="C3309" t="s">
        <v>3</v>
      </c>
      <c r="I3309">
        <v>3307</v>
      </c>
    </row>
    <row r="3310" spans="1:9" x14ac:dyDescent="0.25">
      <c r="A3310" t="s">
        <v>3273</v>
      </c>
      <c r="B3310">
        <v>0</v>
      </c>
      <c r="C3310" t="s">
        <v>3</v>
      </c>
      <c r="I3310">
        <v>3308</v>
      </c>
    </row>
    <row r="3311" spans="1:9" x14ac:dyDescent="0.25">
      <c r="A3311" t="s">
        <v>3274</v>
      </c>
      <c r="B3311">
        <v>0</v>
      </c>
      <c r="C3311" t="s">
        <v>3</v>
      </c>
      <c r="I3311">
        <v>3309</v>
      </c>
    </row>
    <row r="3312" spans="1:9" x14ac:dyDescent="0.25">
      <c r="A3312" t="s">
        <v>3275</v>
      </c>
      <c r="B3312">
        <v>0</v>
      </c>
      <c r="C3312" t="s">
        <v>3</v>
      </c>
      <c r="I3312">
        <v>3310</v>
      </c>
    </row>
    <row r="3313" spans="1:9" x14ac:dyDescent="0.25">
      <c r="A3313" t="s">
        <v>3276</v>
      </c>
      <c r="B3313">
        <v>0</v>
      </c>
      <c r="C3313" t="s">
        <v>3</v>
      </c>
      <c r="I3313">
        <v>3311</v>
      </c>
    </row>
    <row r="3314" spans="1:9" x14ac:dyDescent="0.25">
      <c r="A3314" t="s">
        <v>3277</v>
      </c>
      <c r="B3314">
        <v>0</v>
      </c>
      <c r="C3314" t="s">
        <v>3</v>
      </c>
      <c r="I3314">
        <v>3312</v>
      </c>
    </row>
    <row r="3315" spans="1:9" x14ac:dyDescent="0.25">
      <c r="A3315" t="s">
        <v>3278</v>
      </c>
      <c r="B3315">
        <v>0</v>
      </c>
      <c r="C3315" t="s">
        <v>3</v>
      </c>
      <c r="I3315">
        <v>3313</v>
      </c>
    </row>
    <row r="3316" spans="1:9" x14ac:dyDescent="0.25">
      <c r="A3316" t="s">
        <v>3279</v>
      </c>
      <c r="B3316">
        <v>0</v>
      </c>
      <c r="C3316" t="s">
        <v>3</v>
      </c>
      <c r="I3316">
        <v>3314</v>
      </c>
    </row>
    <row r="3317" spans="1:9" x14ac:dyDescent="0.25">
      <c r="A3317" t="s">
        <v>3280</v>
      </c>
      <c r="B3317">
        <v>0</v>
      </c>
      <c r="C3317" t="s">
        <v>3</v>
      </c>
      <c r="I3317">
        <v>3315</v>
      </c>
    </row>
    <row r="3318" spans="1:9" x14ac:dyDescent="0.25">
      <c r="A3318" t="s">
        <v>3281</v>
      </c>
      <c r="B3318">
        <v>0</v>
      </c>
      <c r="C3318" t="s">
        <v>3</v>
      </c>
      <c r="I3318">
        <v>3316</v>
      </c>
    </row>
    <row r="3319" spans="1:9" x14ac:dyDescent="0.25">
      <c r="A3319" t="s">
        <v>3282</v>
      </c>
      <c r="B3319">
        <v>0</v>
      </c>
      <c r="C3319" t="s">
        <v>3</v>
      </c>
      <c r="I3319">
        <v>3317</v>
      </c>
    </row>
    <row r="3320" spans="1:9" x14ac:dyDescent="0.25">
      <c r="A3320" t="s">
        <v>3283</v>
      </c>
      <c r="B3320">
        <v>0</v>
      </c>
      <c r="C3320" t="s">
        <v>3</v>
      </c>
      <c r="I3320">
        <v>3318</v>
      </c>
    </row>
    <row r="3321" spans="1:9" x14ac:dyDescent="0.25">
      <c r="A3321" t="s">
        <v>3284</v>
      </c>
      <c r="B3321">
        <v>1</v>
      </c>
      <c r="C3321" t="s">
        <v>3</v>
      </c>
      <c r="I3321">
        <v>3319</v>
      </c>
    </row>
    <row r="3322" spans="1:9" x14ac:dyDescent="0.25">
      <c r="A3322" t="s">
        <v>3285</v>
      </c>
      <c r="B3322">
        <v>0</v>
      </c>
      <c r="C3322" t="s">
        <v>3</v>
      </c>
      <c r="I3322">
        <v>3320</v>
      </c>
    </row>
    <row r="3323" spans="1:9" x14ac:dyDescent="0.25">
      <c r="A3323" t="s">
        <v>3286</v>
      </c>
      <c r="B3323">
        <v>0</v>
      </c>
      <c r="C3323" t="s">
        <v>3</v>
      </c>
      <c r="I3323">
        <v>3321</v>
      </c>
    </row>
    <row r="3324" spans="1:9" x14ac:dyDescent="0.25">
      <c r="A3324" t="s">
        <v>3287</v>
      </c>
      <c r="B3324">
        <v>0</v>
      </c>
      <c r="C3324" t="s">
        <v>3</v>
      </c>
      <c r="I3324">
        <v>3322</v>
      </c>
    </row>
    <row r="3325" spans="1:9" x14ac:dyDescent="0.25">
      <c r="A3325" t="s">
        <v>3288</v>
      </c>
      <c r="B3325">
        <v>0</v>
      </c>
      <c r="C3325" t="s">
        <v>3</v>
      </c>
      <c r="I3325">
        <v>3323</v>
      </c>
    </row>
    <row r="3326" spans="1:9" x14ac:dyDescent="0.25">
      <c r="A3326" t="s">
        <v>3289</v>
      </c>
      <c r="B3326">
        <v>0</v>
      </c>
      <c r="C3326" t="s">
        <v>3</v>
      </c>
      <c r="I3326">
        <v>3324</v>
      </c>
    </row>
    <row r="3327" spans="1:9" x14ac:dyDescent="0.25">
      <c r="A3327" t="s">
        <v>3290</v>
      </c>
      <c r="B3327">
        <v>0</v>
      </c>
      <c r="C3327" t="s">
        <v>3</v>
      </c>
      <c r="I3327">
        <v>3325</v>
      </c>
    </row>
    <row r="3328" spans="1:9" x14ac:dyDescent="0.25">
      <c r="A3328" t="s">
        <v>3291</v>
      </c>
      <c r="B3328">
        <v>0</v>
      </c>
      <c r="C3328" t="s">
        <v>3</v>
      </c>
      <c r="I3328">
        <v>3326</v>
      </c>
    </row>
    <row r="3329" spans="1:9" x14ac:dyDescent="0.25">
      <c r="A3329" t="s">
        <v>3292</v>
      </c>
      <c r="B3329">
        <v>0</v>
      </c>
      <c r="C3329" t="s">
        <v>3</v>
      </c>
      <c r="I3329">
        <v>3327</v>
      </c>
    </row>
    <row r="3330" spans="1:9" x14ac:dyDescent="0.25">
      <c r="A3330" t="s">
        <v>3293</v>
      </c>
      <c r="B3330">
        <v>0</v>
      </c>
      <c r="C3330" t="s">
        <v>3</v>
      </c>
      <c r="I3330">
        <v>3328</v>
      </c>
    </row>
    <row r="3331" spans="1:9" x14ac:dyDescent="0.25">
      <c r="A3331" t="s">
        <v>3294</v>
      </c>
      <c r="B3331">
        <v>0</v>
      </c>
      <c r="C3331" t="s">
        <v>3</v>
      </c>
      <c r="I3331">
        <v>3329</v>
      </c>
    </row>
    <row r="3332" spans="1:9" x14ac:dyDescent="0.25">
      <c r="A3332" t="s">
        <v>3295</v>
      </c>
      <c r="B3332">
        <v>0</v>
      </c>
      <c r="C3332" t="s">
        <v>3</v>
      </c>
      <c r="I3332">
        <v>3330</v>
      </c>
    </row>
    <row r="3333" spans="1:9" x14ac:dyDescent="0.25">
      <c r="A3333" t="s">
        <v>3296</v>
      </c>
      <c r="B3333">
        <v>0</v>
      </c>
      <c r="C3333" t="s">
        <v>3</v>
      </c>
      <c r="I3333">
        <v>3331</v>
      </c>
    </row>
    <row r="3334" spans="1:9" x14ac:dyDescent="0.25">
      <c r="A3334" t="s">
        <v>3297</v>
      </c>
      <c r="B3334">
        <v>0</v>
      </c>
      <c r="C3334" t="s">
        <v>3</v>
      </c>
      <c r="I3334">
        <v>3332</v>
      </c>
    </row>
    <row r="3335" spans="1:9" x14ac:dyDescent="0.25">
      <c r="A3335" t="s">
        <v>3298</v>
      </c>
      <c r="B3335">
        <v>0</v>
      </c>
      <c r="C3335" t="s">
        <v>3</v>
      </c>
      <c r="I3335">
        <v>3333</v>
      </c>
    </row>
    <row r="3336" spans="1:9" x14ac:dyDescent="0.25">
      <c r="A3336" t="s">
        <v>3299</v>
      </c>
      <c r="B3336">
        <v>0</v>
      </c>
      <c r="C3336" t="s">
        <v>3</v>
      </c>
      <c r="I3336">
        <v>3334</v>
      </c>
    </row>
    <row r="3337" spans="1:9" x14ac:dyDescent="0.25">
      <c r="A3337" t="s">
        <v>3300</v>
      </c>
      <c r="B3337">
        <v>0</v>
      </c>
      <c r="C3337" t="s">
        <v>3</v>
      </c>
      <c r="I3337">
        <v>3335</v>
      </c>
    </row>
    <row r="3338" spans="1:9" x14ac:dyDescent="0.25">
      <c r="A3338" t="s">
        <v>3301</v>
      </c>
      <c r="B3338">
        <v>0</v>
      </c>
      <c r="C3338" t="s">
        <v>3</v>
      </c>
      <c r="I3338">
        <v>3336</v>
      </c>
    </row>
    <row r="3339" spans="1:9" x14ac:dyDescent="0.25">
      <c r="A3339" t="s">
        <v>3302</v>
      </c>
      <c r="B3339">
        <v>0</v>
      </c>
      <c r="C3339" t="s">
        <v>3</v>
      </c>
      <c r="I3339">
        <v>3337</v>
      </c>
    </row>
    <row r="3340" spans="1:9" x14ac:dyDescent="0.25">
      <c r="A3340" t="s">
        <v>3303</v>
      </c>
      <c r="B3340">
        <v>0</v>
      </c>
      <c r="C3340" t="s">
        <v>3</v>
      </c>
      <c r="I3340">
        <v>3338</v>
      </c>
    </row>
    <row r="3341" spans="1:9" x14ac:dyDescent="0.25">
      <c r="A3341" t="s">
        <v>3304</v>
      </c>
      <c r="B3341">
        <v>0</v>
      </c>
      <c r="C3341" t="s">
        <v>3</v>
      </c>
      <c r="I3341">
        <v>3339</v>
      </c>
    </row>
    <row r="3342" spans="1:9" x14ac:dyDescent="0.25">
      <c r="A3342" t="s">
        <v>3305</v>
      </c>
      <c r="B3342">
        <v>0</v>
      </c>
      <c r="C3342" t="s">
        <v>3</v>
      </c>
      <c r="I3342">
        <v>3340</v>
      </c>
    </row>
    <row r="3343" spans="1:9" x14ac:dyDescent="0.25">
      <c r="A3343" t="s">
        <v>3306</v>
      </c>
      <c r="B3343">
        <v>0</v>
      </c>
      <c r="C3343" t="s">
        <v>3</v>
      </c>
      <c r="I3343">
        <v>3341</v>
      </c>
    </row>
    <row r="3344" spans="1:9" x14ac:dyDescent="0.25">
      <c r="A3344" t="s">
        <v>3307</v>
      </c>
      <c r="B3344">
        <v>0</v>
      </c>
      <c r="C3344" t="s">
        <v>3</v>
      </c>
      <c r="I3344">
        <v>3342</v>
      </c>
    </row>
    <row r="3345" spans="1:9" x14ac:dyDescent="0.25">
      <c r="A3345" t="s">
        <v>3308</v>
      </c>
      <c r="B3345">
        <v>0</v>
      </c>
      <c r="C3345" t="s">
        <v>3</v>
      </c>
      <c r="I3345">
        <v>3343</v>
      </c>
    </row>
    <row r="3346" spans="1:9" x14ac:dyDescent="0.25">
      <c r="A3346" t="s">
        <v>3309</v>
      </c>
      <c r="B3346">
        <v>0</v>
      </c>
      <c r="C3346" t="s">
        <v>3</v>
      </c>
      <c r="I3346">
        <v>3344</v>
      </c>
    </row>
    <row r="3347" spans="1:9" x14ac:dyDescent="0.25">
      <c r="A3347" t="s">
        <v>3310</v>
      </c>
      <c r="B3347">
        <v>0</v>
      </c>
      <c r="C3347" t="s">
        <v>3</v>
      </c>
      <c r="I3347">
        <v>3345</v>
      </c>
    </row>
    <row r="3348" spans="1:9" x14ac:dyDescent="0.25">
      <c r="A3348" t="s">
        <v>3311</v>
      </c>
      <c r="B3348">
        <v>0</v>
      </c>
      <c r="C3348" t="s">
        <v>3</v>
      </c>
      <c r="I3348">
        <v>3346</v>
      </c>
    </row>
    <row r="3349" spans="1:9" x14ac:dyDescent="0.25">
      <c r="A3349" t="s">
        <v>3312</v>
      </c>
      <c r="B3349">
        <v>0</v>
      </c>
      <c r="C3349" t="s">
        <v>3</v>
      </c>
      <c r="I3349">
        <v>3347</v>
      </c>
    </row>
    <row r="3350" spans="1:9" x14ac:dyDescent="0.25">
      <c r="A3350" t="s">
        <v>3313</v>
      </c>
      <c r="B3350">
        <v>0</v>
      </c>
      <c r="C3350" t="s">
        <v>3</v>
      </c>
      <c r="I3350">
        <v>3348</v>
      </c>
    </row>
    <row r="3351" spans="1:9" x14ac:dyDescent="0.25">
      <c r="A3351" t="s">
        <v>3314</v>
      </c>
      <c r="B3351">
        <v>0</v>
      </c>
      <c r="C3351" t="s">
        <v>3</v>
      </c>
      <c r="I3351">
        <v>3349</v>
      </c>
    </row>
    <row r="3352" spans="1:9" x14ac:dyDescent="0.25">
      <c r="A3352" t="s">
        <v>3315</v>
      </c>
      <c r="B3352">
        <v>0</v>
      </c>
      <c r="C3352" t="s">
        <v>3</v>
      </c>
      <c r="I3352">
        <v>3350</v>
      </c>
    </row>
    <row r="3353" spans="1:9" x14ac:dyDescent="0.25">
      <c r="A3353" t="s">
        <v>3316</v>
      </c>
      <c r="B3353">
        <v>0</v>
      </c>
      <c r="C3353" t="s">
        <v>3</v>
      </c>
      <c r="I3353">
        <v>3351</v>
      </c>
    </row>
    <row r="3354" spans="1:9" x14ac:dyDescent="0.25">
      <c r="A3354" t="s">
        <v>3317</v>
      </c>
      <c r="B3354">
        <v>0</v>
      </c>
      <c r="C3354" t="s">
        <v>3</v>
      </c>
      <c r="I3354">
        <v>3352</v>
      </c>
    </row>
    <row r="3355" spans="1:9" x14ac:dyDescent="0.25">
      <c r="A3355" t="s">
        <v>3318</v>
      </c>
      <c r="B3355">
        <v>0</v>
      </c>
      <c r="C3355" t="s">
        <v>3</v>
      </c>
      <c r="I3355">
        <v>3353</v>
      </c>
    </row>
    <row r="3356" spans="1:9" x14ac:dyDescent="0.25">
      <c r="A3356" t="s">
        <v>3319</v>
      </c>
      <c r="B3356">
        <v>0</v>
      </c>
      <c r="C3356" t="s">
        <v>3</v>
      </c>
      <c r="I3356">
        <v>3354</v>
      </c>
    </row>
    <row r="3357" spans="1:9" x14ac:dyDescent="0.25">
      <c r="A3357" t="s">
        <v>3320</v>
      </c>
      <c r="B3357">
        <v>0</v>
      </c>
      <c r="C3357" t="s">
        <v>3</v>
      </c>
      <c r="I3357">
        <v>3355</v>
      </c>
    </row>
    <row r="3358" spans="1:9" x14ac:dyDescent="0.25">
      <c r="A3358" t="s">
        <v>3321</v>
      </c>
      <c r="B3358">
        <v>0</v>
      </c>
      <c r="C3358" t="s">
        <v>3</v>
      </c>
      <c r="I3358">
        <v>3356</v>
      </c>
    </row>
    <row r="3359" spans="1:9" x14ac:dyDescent="0.25">
      <c r="A3359" t="s">
        <v>3322</v>
      </c>
      <c r="B3359">
        <v>0</v>
      </c>
      <c r="C3359" t="s">
        <v>3</v>
      </c>
      <c r="I3359">
        <v>3357</v>
      </c>
    </row>
    <row r="3360" spans="1:9" x14ac:dyDescent="0.25">
      <c r="A3360" t="s">
        <v>3323</v>
      </c>
      <c r="B3360">
        <v>0</v>
      </c>
      <c r="C3360" t="s">
        <v>3</v>
      </c>
      <c r="I3360">
        <v>3358</v>
      </c>
    </row>
    <row r="3361" spans="1:9" x14ac:dyDescent="0.25">
      <c r="A3361" t="s">
        <v>3324</v>
      </c>
      <c r="B3361">
        <v>0</v>
      </c>
      <c r="C3361" t="s">
        <v>3</v>
      </c>
      <c r="I3361">
        <v>3359</v>
      </c>
    </row>
    <row r="3362" spans="1:9" x14ac:dyDescent="0.25">
      <c r="A3362" t="s">
        <v>3325</v>
      </c>
      <c r="B3362">
        <v>0</v>
      </c>
      <c r="C3362" t="s">
        <v>3</v>
      </c>
      <c r="I3362">
        <v>3360</v>
      </c>
    </row>
    <row r="3363" spans="1:9" x14ac:dyDescent="0.25">
      <c r="A3363" t="s">
        <v>3326</v>
      </c>
      <c r="B3363">
        <v>0</v>
      </c>
      <c r="C3363" t="s">
        <v>3</v>
      </c>
      <c r="I3363">
        <v>3361</v>
      </c>
    </row>
    <row r="3364" spans="1:9" x14ac:dyDescent="0.25">
      <c r="A3364" t="s">
        <v>3327</v>
      </c>
      <c r="B3364">
        <v>0</v>
      </c>
      <c r="C3364" t="s">
        <v>3</v>
      </c>
      <c r="I3364">
        <v>3362</v>
      </c>
    </row>
    <row r="3365" spans="1:9" x14ac:dyDescent="0.25">
      <c r="A3365" t="s">
        <v>3328</v>
      </c>
      <c r="B3365">
        <v>0</v>
      </c>
      <c r="C3365" t="s">
        <v>3</v>
      </c>
      <c r="I3365">
        <v>3363</v>
      </c>
    </row>
    <row r="3366" spans="1:9" x14ac:dyDescent="0.25">
      <c r="A3366" t="s">
        <v>151</v>
      </c>
      <c r="B3366">
        <v>0</v>
      </c>
      <c r="C3366" t="s">
        <v>3</v>
      </c>
      <c r="I3366">
        <v>3364</v>
      </c>
    </row>
    <row r="3367" spans="1:9" x14ac:dyDescent="0.25">
      <c r="A3367" t="s">
        <v>3329</v>
      </c>
      <c r="B3367">
        <v>0</v>
      </c>
      <c r="C3367" t="s">
        <v>3</v>
      </c>
      <c r="I3367">
        <v>3365</v>
      </c>
    </row>
    <row r="3368" spans="1:9" x14ac:dyDescent="0.25">
      <c r="A3368" t="s">
        <v>3330</v>
      </c>
      <c r="B3368">
        <v>0</v>
      </c>
      <c r="C3368" t="s">
        <v>3</v>
      </c>
      <c r="I3368">
        <v>3366</v>
      </c>
    </row>
    <row r="3369" spans="1:9" x14ac:dyDescent="0.25">
      <c r="A3369" t="s">
        <v>3331</v>
      </c>
      <c r="B3369">
        <v>0</v>
      </c>
      <c r="C3369" t="s">
        <v>3</v>
      </c>
      <c r="I3369">
        <v>3367</v>
      </c>
    </row>
    <row r="3370" spans="1:9" x14ac:dyDescent="0.25">
      <c r="A3370" t="s">
        <v>3332</v>
      </c>
      <c r="B3370">
        <v>0</v>
      </c>
      <c r="C3370" t="s">
        <v>3</v>
      </c>
      <c r="I3370">
        <v>3368</v>
      </c>
    </row>
    <row r="3371" spans="1:9" x14ac:dyDescent="0.25">
      <c r="A3371" t="s">
        <v>3333</v>
      </c>
      <c r="B3371">
        <v>0</v>
      </c>
      <c r="C3371" t="s">
        <v>3</v>
      </c>
      <c r="I3371">
        <v>3369</v>
      </c>
    </row>
    <row r="3372" spans="1:9" x14ac:dyDescent="0.25">
      <c r="A3372" t="s">
        <v>3334</v>
      </c>
      <c r="B3372">
        <v>0</v>
      </c>
      <c r="C3372" t="s">
        <v>3</v>
      </c>
      <c r="I3372">
        <v>3370</v>
      </c>
    </row>
    <row r="3373" spans="1:9" x14ac:dyDescent="0.25">
      <c r="A3373" t="s">
        <v>3335</v>
      </c>
      <c r="B3373">
        <v>0</v>
      </c>
      <c r="C3373" t="s">
        <v>3</v>
      </c>
      <c r="I3373">
        <v>3371</v>
      </c>
    </row>
    <row r="3374" spans="1:9" x14ac:dyDescent="0.25">
      <c r="A3374" t="s">
        <v>3336</v>
      </c>
      <c r="B3374">
        <v>0</v>
      </c>
      <c r="C3374" t="s">
        <v>3</v>
      </c>
      <c r="I3374">
        <v>3372</v>
      </c>
    </row>
    <row r="3375" spans="1:9" x14ac:dyDescent="0.25">
      <c r="A3375" t="s">
        <v>3337</v>
      </c>
      <c r="B3375">
        <v>0</v>
      </c>
      <c r="C3375" t="s">
        <v>3</v>
      </c>
      <c r="I3375">
        <v>3373</v>
      </c>
    </row>
    <row r="3376" spans="1:9" x14ac:dyDescent="0.25">
      <c r="A3376" t="s">
        <v>3338</v>
      </c>
      <c r="B3376">
        <v>0</v>
      </c>
      <c r="C3376" t="s">
        <v>3</v>
      </c>
      <c r="I3376">
        <v>3374</v>
      </c>
    </row>
    <row r="3377" spans="1:9" x14ac:dyDescent="0.25">
      <c r="A3377" t="s">
        <v>3339</v>
      </c>
      <c r="B3377">
        <v>0</v>
      </c>
      <c r="C3377" t="s">
        <v>3</v>
      </c>
      <c r="I3377">
        <v>3375</v>
      </c>
    </row>
    <row r="3378" spans="1:9" x14ac:dyDescent="0.25">
      <c r="A3378" t="s">
        <v>3340</v>
      </c>
      <c r="B3378">
        <v>0</v>
      </c>
      <c r="C3378" t="s">
        <v>3</v>
      </c>
      <c r="I3378">
        <v>3376</v>
      </c>
    </row>
    <row r="3379" spans="1:9" x14ac:dyDescent="0.25">
      <c r="A3379" t="s">
        <v>3341</v>
      </c>
      <c r="B3379">
        <v>0</v>
      </c>
      <c r="C3379" t="s">
        <v>3</v>
      </c>
      <c r="I3379">
        <v>3377</v>
      </c>
    </row>
    <row r="3380" spans="1:9" x14ac:dyDescent="0.25">
      <c r="A3380" t="s">
        <v>3342</v>
      </c>
      <c r="B3380">
        <v>0</v>
      </c>
      <c r="C3380" t="s">
        <v>3</v>
      </c>
      <c r="I3380">
        <v>3378</v>
      </c>
    </row>
    <row r="3381" spans="1:9" x14ac:dyDescent="0.25">
      <c r="A3381" t="s">
        <v>3343</v>
      </c>
      <c r="B3381">
        <v>0</v>
      </c>
      <c r="C3381" t="s">
        <v>3</v>
      </c>
      <c r="I3381">
        <v>3379</v>
      </c>
    </row>
    <row r="3382" spans="1:9" x14ac:dyDescent="0.25">
      <c r="A3382" t="s">
        <v>3344</v>
      </c>
      <c r="B3382">
        <v>0</v>
      </c>
      <c r="C3382" t="s">
        <v>3</v>
      </c>
      <c r="I3382">
        <v>3380</v>
      </c>
    </row>
    <row r="3383" spans="1:9" x14ac:dyDescent="0.25">
      <c r="A3383" t="s">
        <v>3345</v>
      </c>
      <c r="B3383">
        <v>0</v>
      </c>
      <c r="C3383" t="s">
        <v>3</v>
      </c>
      <c r="I3383">
        <v>3381</v>
      </c>
    </row>
    <row r="3384" spans="1:9" x14ac:dyDescent="0.25">
      <c r="A3384" t="s">
        <v>3346</v>
      </c>
      <c r="B3384">
        <v>0</v>
      </c>
      <c r="C3384" t="s">
        <v>3</v>
      </c>
      <c r="I3384">
        <v>3382</v>
      </c>
    </row>
    <row r="3385" spans="1:9" x14ac:dyDescent="0.25">
      <c r="A3385" t="s">
        <v>3347</v>
      </c>
      <c r="B3385">
        <v>0</v>
      </c>
      <c r="C3385" t="s">
        <v>3</v>
      </c>
      <c r="I3385">
        <v>3383</v>
      </c>
    </row>
    <row r="3386" spans="1:9" x14ac:dyDescent="0.25">
      <c r="A3386" t="s">
        <v>3348</v>
      </c>
      <c r="B3386">
        <v>0</v>
      </c>
      <c r="C3386" t="s">
        <v>3</v>
      </c>
      <c r="I3386">
        <v>3384</v>
      </c>
    </row>
    <row r="3387" spans="1:9" x14ac:dyDescent="0.25">
      <c r="A3387" t="s">
        <v>3349</v>
      </c>
      <c r="B3387">
        <v>0</v>
      </c>
      <c r="C3387" t="s">
        <v>3</v>
      </c>
      <c r="I3387">
        <v>3385</v>
      </c>
    </row>
    <row r="3388" spans="1:9" x14ac:dyDescent="0.25">
      <c r="A3388" t="s">
        <v>3350</v>
      </c>
      <c r="B3388">
        <v>0</v>
      </c>
      <c r="C3388" t="s">
        <v>3</v>
      </c>
      <c r="I3388">
        <v>3386</v>
      </c>
    </row>
    <row r="3389" spans="1:9" x14ac:dyDescent="0.25">
      <c r="A3389" t="s">
        <v>3351</v>
      </c>
      <c r="B3389">
        <v>0</v>
      </c>
      <c r="C3389" t="s">
        <v>3</v>
      </c>
      <c r="I3389">
        <v>3387</v>
      </c>
    </row>
    <row r="3390" spans="1:9" x14ac:dyDescent="0.25">
      <c r="A3390" t="s">
        <v>3352</v>
      </c>
      <c r="B3390">
        <v>0</v>
      </c>
      <c r="C3390" t="s">
        <v>3</v>
      </c>
      <c r="I3390">
        <v>3388</v>
      </c>
    </row>
    <row r="3391" spans="1:9" x14ac:dyDescent="0.25">
      <c r="A3391" t="s">
        <v>3353</v>
      </c>
      <c r="B3391">
        <v>0</v>
      </c>
      <c r="C3391" t="s">
        <v>3</v>
      </c>
      <c r="I3391">
        <v>3389</v>
      </c>
    </row>
    <row r="3392" spans="1:9" x14ac:dyDescent="0.25">
      <c r="A3392" t="s">
        <v>3354</v>
      </c>
      <c r="B3392">
        <v>0</v>
      </c>
      <c r="C3392" t="s">
        <v>3</v>
      </c>
      <c r="I3392">
        <v>3390</v>
      </c>
    </row>
    <row r="3393" spans="1:9" x14ac:dyDescent="0.25">
      <c r="A3393" t="s">
        <v>3355</v>
      </c>
      <c r="B3393">
        <v>0</v>
      </c>
      <c r="C3393" t="s">
        <v>3</v>
      </c>
      <c r="I3393">
        <v>3391</v>
      </c>
    </row>
    <row r="3394" spans="1:9" x14ac:dyDescent="0.25">
      <c r="A3394" t="s">
        <v>3356</v>
      </c>
      <c r="B3394">
        <v>0</v>
      </c>
      <c r="C3394" t="s">
        <v>3</v>
      </c>
      <c r="I3394">
        <v>3392</v>
      </c>
    </row>
    <row r="3395" spans="1:9" x14ac:dyDescent="0.25">
      <c r="A3395" t="s">
        <v>3357</v>
      </c>
      <c r="B3395">
        <v>0</v>
      </c>
      <c r="C3395" t="s">
        <v>3</v>
      </c>
      <c r="I3395">
        <v>3393</v>
      </c>
    </row>
    <row r="3396" spans="1:9" x14ac:dyDescent="0.25">
      <c r="A3396" t="s">
        <v>3358</v>
      </c>
      <c r="B3396">
        <v>0</v>
      </c>
      <c r="C3396" t="s">
        <v>3</v>
      </c>
      <c r="I3396">
        <v>3394</v>
      </c>
    </row>
    <row r="3397" spans="1:9" x14ac:dyDescent="0.25">
      <c r="A3397" t="s">
        <v>3359</v>
      </c>
      <c r="B3397">
        <v>0</v>
      </c>
      <c r="C3397" t="s">
        <v>3</v>
      </c>
      <c r="I3397">
        <v>3395</v>
      </c>
    </row>
    <row r="3398" spans="1:9" x14ac:dyDescent="0.25">
      <c r="A3398" t="s">
        <v>3360</v>
      </c>
      <c r="B3398">
        <v>0</v>
      </c>
      <c r="C3398" t="s">
        <v>3</v>
      </c>
      <c r="I3398">
        <v>3396</v>
      </c>
    </row>
    <row r="3399" spans="1:9" x14ac:dyDescent="0.25">
      <c r="A3399" t="s">
        <v>3361</v>
      </c>
      <c r="B3399">
        <v>0</v>
      </c>
      <c r="C3399" t="s">
        <v>3</v>
      </c>
      <c r="I3399">
        <v>3397</v>
      </c>
    </row>
    <row r="3400" spans="1:9" x14ac:dyDescent="0.25">
      <c r="A3400" t="s">
        <v>3362</v>
      </c>
      <c r="B3400">
        <v>0</v>
      </c>
      <c r="C3400" t="s">
        <v>3</v>
      </c>
      <c r="I3400">
        <v>3398</v>
      </c>
    </row>
    <row r="3401" spans="1:9" x14ac:dyDescent="0.25">
      <c r="A3401" t="s">
        <v>3363</v>
      </c>
      <c r="B3401">
        <v>0</v>
      </c>
      <c r="C3401" t="s">
        <v>3</v>
      </c>
      <c r="I3401">
        <v>3399</v>
      </c>
    </row>
    <row r="3402" spans="1:9" x14ac:dyDescent="0.25">
      <c r="A3402" t="s">
        <v>3364</v>
      </c>
      <c r="B3402">
        <v>0</v>
      </c>
      <c r="C3402" t="s">
        <v>3</v>
      </c>
      <c r="I3402">
        <v>3400</v>
      </c>
    </row>
    <row r="3403" spans="1:9" x14ac:dyDescent="0.25">
      <c r="A3403" t="s">
        <v>3365</v>
      </c>
      <c r="B3403">
        <v>0</v>
      </c>
      <c r="C3403" t="s">
        <v>3</v>
      </c>
      <c r="I3403">
        <v>3401</v>
      </c>
    </row>
    <row r="3404" spans="1:9" x14ac:dyDescent="0.25">
      <c r="A3404" t="s">
        <v>3366</v>
      </c>
      <c r="B3404">
        <v>0</v>
      </c>
      <c r="C3404" t="s">
        <v>3</v>
      </c>
      <c r="I3404">
        <v>3402</v>
      </c>
    </row>
    <row r="3405" spans="1:9" x14ac:dyDescent="0.25">
      <c r="A3405" t="s">
        <v>3367</v>
      </c>
      <c r="B3405">
        <v>0</v>
      </c>
      <c r="C3405" t="s">
        <v>3</v>
      </c>
      <c r="I3405">
        <v>3403</v>
      </c>
    </row>
    <row r="3406" spans="1:9" x14ac:dyDescent="0.25">
      <c r="A3406" t="s">
        <v>3368</v>
      </c>
      <c r="B3406">
        <v>0</v>
      </c>
      <c r="C3406" t="s">
        <v>3</v>
      </c>
      <c r="I3406">
        <v>3404</v>
      </c>
    </row>
    <row r="3407" spans="1:9" x14ac:dyDescent="0.25">
      <c r="A3407" t="s">
        <v>3369</v>
      </c>
      <c r="B3407">
        <v>0</v>
      </c>
      <c r="C3407" t="s">
        <v>3</v>
      </c>
      <c r="I3407">
        <v>3405</v>
      </c>
    </row>
    <row r="3408" spans="1:9" x14ac:dyDescent="0.25">
      <c r="A3408" t="s">
        <v>3370</v>
      </c>
      <c r="B3408">
        <v>0</v>
      </c>
      <c r="C3408" t="s">
        <v>3</v>
      </c>
      <c r="I3408">
        <v>3406</v>
      </c>
    </row>
    <row r="3409" spans="1:9" x14ac:dyDescent="0.25">
      <c r="A3409" t="s">
        <v>3371</v>
      </c>
      <c r="B3409">
        <v>0</v>
      </c>
      <c r="C3409" t="s">
        <v>3</v>
      </c>
      <c r="I3409">
        <v>3407</v>
      </c>
    </row>
    <row r="3410" spans="1:9" x14ac:dyDescent="0.25">
      <c r="A3410" t="s">
        <v>3372</v>
      </c>
      <c r="B3410">
        <v>0</v>
      </c>
      <c r="C3410" t="s">
        <v>3</v>
      </c>
      <c r="I3410">
        <v>3408</v>
      </c>
    </row>
    <row r="3411" spans="1:9" x14ac:dyDescent="0.25">
      <c r="A3411" t="s">
        <v>3373</v>
      </c>
      <c r="B3411">
        <v>0</v>
      </c>
      <c r="C3411" t="s">
        <v>3</v>
      </c>
      <c r="I3411">
        <v>3409</v>
      </c>
    </row>
    <row r="3412" spans="1:9" x14ac:dyDescent="0.25">
      <c r="A3412" t="s">
        <v>3374</v>
      </c>
      <c r="B3412">
        <v>0</v>
      </c>
      <c r="C3412" t="s">
        <v>3</v>
      </c>
      <c r="I3412">
        <v>3410</v>
      </c>
    </row>
    <row r="3413" spans="1:9" x14ac:dyDescent="0.25">
      <c r="A3413" t="s">
        <v>3375</v>
      </c>
      <c r="B3413">
        <v>0</v>
      </c>
      <c r="C3413" t="s">
        <v>3</v>
      </c>
      <c r="I3413">
        <v>3411</v>
      </c>
    </row>
    <row r="3414" spans="1:9" x14ac:dyDescent="0.25">
      <c r="A3414" t="s">
        <v>3376</v>
      </c>
      <c r="B3414">
        <v>0</v>
      </c>
      <c r="C3414" t="s">
        <v>3</v>
      </c>
      <c r="I3414">
        <v>3412</v>
      </c>
    </row>
    <row r="3415" spans="1:9" x14ac:dyDescent="0.25">
      <c r="A3415" t="s">
        <v>3377</v>
      </c>
      <c r="B3415">
        <v>0</v>
      </c>
      <c r="C3415" t="s">
        <v>3</v>
      </c>
      <c r="I3415">
        <v>3413</v>
      </c>
    </row>
    <row r="3416" spans="1:9" x14ac:dyDescent="0.25">
      <c r="A3416" t="s">
        <v>3378</v>
      </c>
      <c r="B3416">
        <v>0</v>
      </c>
      <c r="C3416" t="s">
        <v>3</v>
      </c>
      <c r="I3416">
        <v>3414</v>
      </c>
    </row>
    <row r="3417" spans="1:9" x14ac:dyDescent="0.25">
      <c r="A3417" t="s">
        <v>3379</v>
      </c>
      <c r="B3417">
        <v>0</v>
      </c>
      <c r="C3417" t="s">
        <v>3</v>
      </c>
      <c r="I3417">
        <v>3415</v>
      </c>
    </row>
    <row r="3418" spans="1:9" x14ac:dyDescent="0.25">
      <c r="A3418" t="s">
        <v>3380</v>
      </c>
      <c r="B3418">
        <v>0</v>
      </c>
      <c r="C3418" t="s">
        <v>3</v>
      </c>
      <c r="I3418">
        <v>3416</v>
      </c>
    </row>
    <row r="3419" spans="1:9" x14ac:dyDescent="0.25">
      <c r="A3419" t="s">
        <v>3381</v>
      </c>
      <c r="B3419">
        <v>0</v>
      </c>
      <c r="C3419" t="s">
        <v>3</v>
      </c>
      <c r="I3419">
        <v>3417</v>
      </c>
    </row>
    <row r="3420" spans="1:9" x14ac:dyDescent="0.25">
      <c r="A3420" t="s">
        <v>3382</v>
      </c>
      <c r="B3420">
        <v>0</v>
      </c>
      <c r="C3420" t="s">
        <v>3</v>
      </c>
      <c r="I3420">
        <v>3418</v>
      </c>
    </row>
    <row r="3421" spans="1:9" x14ac:dyDescent="0.25">
      <c r="A3421" t="s">
        <v>3383</v>
      </c>
      <c r="B3421">
        <v>0</v>
      </c>
      <c r="C3421" t="s">
        <v>3</v>
      </c>
      <c r="I3421">
        <v>3419</v>
      </c>
    </row>
    <row r="3422" spans="1:9" x14ac:dyDescent="0.25">
      <c r="A3422" t="s">
        <v>3384</v>
      </c>
      <c r="B3422">
        <v>0</v>
      </c>
      <c r="C3422" t="s">
        <v>3</v>
      </c>
      <c r="I3422">
        <v>3420</v>
      </c>
    </row>
    <row r="3423" spans="1:9" x14ac:dyDescent="0.25">
      <c r="A3423" t="s">
        <v>3385</v>
      </c>
      <c r="B3423">
        <v>0</v>
      </c>
      <c r="C3423" t="s">
        <v>3</v>
      </c>
      <c r="I3423">
        <v>3421</v>
      </c>
    </row>
    <row r="3424" spans="1:9" x14ac:dyDescent="0.25">
      <c r="A3424" t="s">
        <v>3386</v>
      </c>
      <c r="B3424">
        <v>0</v>
      </c>
      <c r="C3424" t="s">
        <v>3</v>
      </c>
      <c r="I3424">
        <v>3422</v>
      </c>
    </row>
    <row r="3425" spans="1:9" x14ac:dyDescent="0.25">
      <c r="A3425" t="s">
        <v>3387</v>
      </c>
      <c r="B3425">
        <v>0</v>
      </c>
      <c r="C3425" t="s">
        <v>3</v>
      </c>
      <c r="I3425">
        <v>3423</v>
      </c>
    </row>
    <row r="3426" spans="1:9" x14ac:dyDescent="0.25">
      <c r="A3426" t="s">
        <v>3388</v>
      </c>
      <c r="B3426">
        <v>0</v>
      </c>
      <c r="C3426" t="s">
        <v>3</v>
      </c>
      <c r="I3426">
        <v>3424</v>
      </c>
    </row>
    <row r="3427" spans="1:9" x14ac:dyDescent="0.25">
      <c r="A3427" t="s">
        <v>3389</v>
      </c>
      <c r="B3427">
        <v>0</v>
      </c>
      <c r="C3427" t="s">
        <v>3</v>
      </c>
      <c r="I3427">
        <v>3425</v>
      </c>
    </row>
    <row r="3428" spans="1:9" x14ac:dyDescent="0.25">
      <c r="A3428" t="s">
        <v>3390</v>
      </c>
      <c r="B3428">
        <v>0</v>
      </c>
      <c r="C3428" t="s">
        <v>3</v>
      </c>
      <c r="I3428">
        <v>3426</v>
      </c>
    </row>
    <row r="3429" spans="1:9" x14ac:dyDescent="0.25">
      <c r="A3429" t="s">
        <v>3391</v>
      </c>
      <c r="B3429">
        <v>0</v>
      </c>
      <c r="C3429" t="s">
        <v>3</v>
      </c>
      <c r="I3429">
        <v>3427</v>
      </c>
    </row>
    <row r="3430" spans="1:9" x14ac:dyDescent="0.25">
      <c r="A3430" t="s">
        <v>3392</v>
      </c>
      <c r="B3430">
        <v>0</v>
      </c>
      <c r="C3430" t="s">
        <v>3</v>
      </c>
      <c r="I3430">
        <v>3428</v>
      </c>
    </row>
    <row r="3431" spans="1:9" x14ac:dyDescent="0.25">
      <c r="A3431" t="s">
        <v>3393</v>
      </c>
      <c r="B3431">
        <v>0</v>
      </c>
      <c r="C3431" t="s">
        <v>3</v>
      </c>
      <c r="I3431">
        <v>3429</v>
      </c>
    </row>
    <row r="3432" spans="1:9" x14ac:dyDescent="0.25">
      <c r="A3432" t="s">
        <v>3394</v>
      </c>
      <c r="B3432">
        <v>0</v>
      </c>
      <c r="C3432" t="s">
        <v>3</v>
      </c>
      <c r="I3432">
        <v>3430</v>
      </c>
    </row>
    <row r="3433" spans="1:9" x14ac:dyDescent="0.25">
      <c r="A3433" t="s">
        <v>3395</v>
      </c>
      <c r="B3433">
        <v>0</v>
      </c>
      <c r="C3433" t="s">
        <v>3</v>
      </c>
      <c r="I3433">
        <v>3431</v>
      </c>
    </row>
    <row r="3434" spans="1:9" x14ac:dyDescent="0.25">
      <c r="A3434" t="s">
        <v>3396</v>
      </c>
      <c r="B3434">
        <v>0</v>
      </c>
      <c r="C3434" t="s">
        <v>3</v>
      </c>
      <c r="I3434">
        <v>3432</v>
      </c>
    </row>
    <row r="3435" spans="1:9" x14ac:dyDescent="0.25">
      <c r="A3435" t="s">
        <v>3397</v>
      </c>
      <c r="B3435">
        <v>0</v>
      </c>
      <c r="C3435" t="s">
        <v>3</v>
      </c>
      <c r="I3435">
        <v>3433</v>
      </c>
    </row>
    <row r="3436" spans="1:9" x14ac:dyDescent="0.25">
      <c r="A3436" t="s">
        <v>3398</v>
      </c>
      <c r="B3436">
        <v>0</v>
      </c>
      <c r="C3436" t="s">
        <v>3</v>
      </c>
      <c r="I3436">
        <v>3434</v>
      </c>
    </row>
    <row r="3437" spans="1:9" x14ac:dyDescent="0.25">
      <c r="A3437" t="s">
        <v>3399</v>
      </c>
      <c r="B3437">
        <v>0</v>
      </c>
      <c r="C3437" t="s">
        <v>3</v>
      </c>
      <c r="I3437">
        <v>3435</v>
      </c>
    </row>
    <row r="3438" spans="1:9" x14ac:dyDescent="0.25">
      <c r="A3438" t="s">
        <v>3400</v>
      </c>
      <c r="B3438">
        <v>0</v>
      </c>
      <c r="C3438" t="s">
        <v>3</v>
      </c>
      <c r="I3438">
        <v>3436</v>
      </c>
    </row>
    <row r="3439" spans="1:9" x14ac:dyDescent="0.25">
      <c r="A3439" t="s">
        <v>3401</v>
      </c>
      <c r="B3439">
        <v>0</v>
      </c>
      <c r="C3439" t="s">
        <v>3</v>
      </c>
      <c r="I3439">
        <v>3437</v>
      </c>
    </row>
    <row r="3440" spans="1:9" x14ac:dyDescent="0.25">
      <c r="A3440" t="s">
        <v>3402</v>
      </c>
      <c r="B3440">
        <v>0</v>
      </c>
      <c r="C3440" t="s">
        <v>3</v>
      </c>
      <c r="I3440">
        <v>3438</v>
      </c>
    </row>
    <row r="3441" spans="1:9" x14ac:dyDescent="0.25">
      <c r="A3441" t="s">
        <v>3403</v>
      </c>
      <c r="B3441">
        <v>0</v>
      </c>
      <c r="C3441" t="s">
        <v>3</v>
      </c>
      <c r="I3441">
        <v>3439</v>
      </c>
    </row>
    <row r="3442" spans="1:9" x14ac:dyDescent="0.25">
      <c r="A3442" t="s">
        <v>3404</v>
      </c>
      <c r="B3442">
        <v>0</v>
      </c>
      <c r="C3442" t="s">
        <v>3</v>
      </c>
      <c r="I3442">
        <v>3440</v>
      </c>
    </row>
    <row r="3443" spans="1:9" x14ac:dyDescent="0.25">
      <c r="A3443" t="s">
        <v>3405</v>
      </c>
      <c r="B3443">
        <v>0</v>
      </c>
      <c r="C3443" t="s">
        <v>3</v>
      </c>
      <c r="I3443">
        <v>3441</v>
      </c>
    </row>
    <row r="3444" spans="1:9" x14ac:dyDescent="0.25">
      <c r="A3444" t="s">
        <v>3406</v>
      </c>
      <c r="B3444">
        <v>0</v>
      </c>
      <c r="C3444" t="s">
        <v>3</v>
      </c>
      <c r="I3444">
        <v>3442</v>
      </c>
    </row>
    <row r="3445" spans="1:9" x14ac:dyDescent="0.25">
      <c r="A3445" t="s">
        <v>3407</v>
      </c>
      <c r="B3445">
        <v>0</v>
      </c>
      <c r="C3445" t="s">
        <v>3</v>
      </c>
      <c r="I3445">
        <v>3443</v>
      </c>
    </row>
    <row r="3446" spans="1:9" x14ac:dyDescent="0.25">
      <c r="A3446" t="s">
        <v>3408</v>
      </c>
      <c r="B3446">
        <v>0</v>
      </c>
      <c r="C3446" t="s">
        <v>3</v>
      </c>
      <c r="I3446">
        <v>3444</v>
      </c>
    </row>
    <row r="3447" spans="1:9" x14ac:dyDescent="0.25">
      <c r="A3447" t="s">
        <v>3409</v>
      </c>
      <c r="B3447">
        <v>0</v>
      </c>
      <c r="C3447" t="s">
        <v>3</v>
      </c>
      <c r="I3447">
        <v>3445</v>
      </c>
    </row>
    <row r="3448" spans="1:9" x14ac:dyDescent="0.25">
      <c r="A3448" t="s">
        <v>3410</v>
      </c>
      <c r="B3448">
        <v>0</v>
      </c>
      <c r="C3448" t="s">
        <v>3</v>
      </c>
      <c r="I3448">
        <v>3446</v>
      </c>
    </row>
    <row r="3449" spans="1:9" x14ac:dyDescent="0.25">
      <c r="A3449" t="s">
        <v>3411</v>
      </c>
      <c r="B3449">
        <v>0</v>
      </c>
      <c r="C3449" t="s">
        <v>3</v>
      </c>
      <c r="I3449">
        <v>3447</v>
      </c>
    </row>
    <row r="3450" spans="1:9" x14ac:dyDescent="0.25">
      <c r="A3450" t="s">
        <v>3412</v>
      </c>
      <c r="B3450">
        <v>0</v>
      </c>
      <c r="C3450" t="s">
        <v>3</v>
      </c>
      <c r="I3450">
        <v>3448</v>
      </c>
    </row>
    <row r="3451" spans="1:9" x14ac:dyDescent="0.25">
      <c r="A3451" t="s">
        <v>3413</v>
      </c>
      <c r="B3451">
        <v>0</v>
      </c>
      <c r="C3451" t="s">
        <v>3</v>
      </c>
      <c r="I3451">
        <v>3449</v>
      </c>
    </row>
    <row r="3452" spans="1:9" x14ac:dyDescent="0.25">
      <c r="A3452" t="s">
        <v>3414</v>
      </c>
      <c r="B3452">
        <v>0</v>
      </c>
      <c r="C3452" t="s">
        <v>3</v>
      </c>
      <c r="I3452">
        <v>3450</v>
      </c>
    </row>
    <row r="3453" spans="1:9" x14ac:dyDescent="0.25">
      <c r="A3453" t="s">
        <v>3415</v>
      </c>
      <c r="B3453">
        <v>0</v>
      </c>
      <c r="C3453" t="s">
        <v>3</v>
      </c>
      <c r="I3453">
        <v>3451</v>
      </c>
    </row>
    <row r="3454" spans="1:9" x14ac:dyDescent="0.25">
      <c r="A3454" t="s">
        <v>3416</v>
      </c>
      <c r="B3454">
        <v>0</v>
      </c>
      <c r="C3454" t="s">
        <v>3</v>
      </c>
      <c r="I3454">
        <v>3452</v>
      </c>
    </row>
    <row r="3455" spans="1:9" x14ac:dyDescent="0.25">
      <c r="A3455" t="s">
        <v>3417</v>
      </c>
      <c r="B3455">
        <v>0</v>
      </c>
      <c r="C3455" t="s">
        <v>3</v>
      </c>
      <c r="I3455">
        <v>3453</v>
      </c>
    </row>
    <row r="3456" spans="1:9" x14ac:dyDescent="0.25">
      <c r="A3456" t="s">
        <v>3418</v>
      </c>
      <c r="B3456">
        <v>0</v>
      </c>
      <c r="C3456" t="s">
        <v>3</v>
      </c>
      <c r="I3456">
        <v>3454</v>
      </c>
    </row>
    <row r="3457" spans="1:9" x14ac:dyDescent="0.25">
      <c r="A3457" t="s">
        <v>3419</v>
      </c>
      <c r="B3457">
        <v>0</v>
      </c>
      <c r="C3457" t="s">
        <v>3</v>
      </c>
      <c r="I3457">
        <v>3455</v>
      </c>
    </row>
    <row r="3458" spans="1:9" x14ac:dyDescent="0.25">
      <c r="A3458" t="s">
        <v>3420</v>
      </c>
      <c r="B3458">
        <v>0</v>
      </c>
      <c r="C3458" t="s">
        <v>3</v>
      </c>
      <c r="I3458">
        <v>3456</v>
      </c>
    </row>
    <row r="3459" spans="1:9" x14ac:dyDescent="0.25">
      <c r="A3459" t="s">
        <v>3421</v>
      </c>
      <c r="B3459">
        <v>0</v>
      </c>
      <c r="C3459" t="s">
        <v>3</v>
      </c>
      <c r="I3459">
        <v>3457</v>
      </c>
    </row>
    <row r="3460" spans="1:9" x14ac:dyDescent="0.25">
      <c r="A3460" t="s">
        <v>3422</v>
      </c>
      <c r="B3460">
        <v>0</v>
      </c>
      <c r="C3460" t="s">
        <v>3</v>
      </c>
      <c r="I3460">
        <v>3458</v>
      </c>
    </row>
    <row r="3461" spans="1:9" x14ac:dyDescent="0.25">
      <c r="A3461" t="s">
        <v>3423</v>
      </c>
      <c r="B3461">
        <v>0</v>
      </c>
      <c r="C3461" t="s">
        <v>3</v>
      </c>
      <c r="I3461">
        <v>3459</v>
      </c>
    </row>
    <row r="3462" spans="1:9" x14ac:dyDescent="0.25">
      <c r="A3462" t="s">
        <v>3424</v>
      </c>
      <c r="B3462">
        <v>0</v>
      </c>
      <c r="C3462" t="s">
        <v>3</v>
      </c>
      <c r="I3462">
        <v>3460</v>
      </c>
    </row>
    <row r="3463" spans="1:9" x14ac:dyDescent="0.25">
      <c r="A3463" t="s">
        <v>3425</v>
      </c>
      <c r="B3463">
        <v>0</v>
      </c>
      <c r="C3463" t="s">
        <v>3</v>
      </c>
      <c r="I3463">
        <v>3461</v>
      </c>
    </row>
    <row r="3464" spans="1:9" x14ac:dyDescent="0.25">
      <c r="A3464" t="s">
        <v>3426</v>
      </c>
      <c r="B3464">
        <v>0</v>
      </c>
      <c r="C3464" t="s">
        <v>3</v>
      </c>
      <c r="I3464">
        <v>3462</v>
      </c>
    </row>
    <row r="3465" spans="1:9" x14ac:dyDescent="0.25">
      <c r="A3465" t="s">
        <v>3427</v>
      </c>
      <c r="B3465">
        <v>0</v>
      </c>
      <c r="C3465" t="s">
        <v>3</v>
      </c>
      <c r="I3465">
        <v>3463</v>
      </c>
    </row>
    <row r="3466" spans="1:9" x14ac:dyDescent="0.25">
      <c r="A3466" t="s">
        <v>3428</v>
      </c>
      <c r="B3466">
        <v>0</v>
      </c>
      <c r="C3466" t="s">
        <v>3</v>
      </c>
      <c r="I3466">
        <v>3464</v>
      </c>
    </row>
    <row r="3467" spans="1:9" x14ac:dyDescent="0.25">
      <c r="A3467" t="s">
        <v>3429</v>
      </c>
      <c r="B3467">
        <v>0</v>
      </c>
      <c r="C3467" t="s">
        <v>3</v>
      </c>
      <c r="I3467">
        <v>3465</v>
      </c>
    </row>
    <row r="3468" spans="1:9" x14ac:dyDescent="0.25">
      <c r="A3468" t="s">
        <v>3430</v>
      </c>
      <c r="B3468">
        <v>0</v>
      </c>
      <c r="C3468" t="s">
        <v>3</v>
      </c>
      <c r="I3468">
        <v>3466</v>
      </c>
    </row>
    <row r="3469" spans="1:9" x14ac:dyDescent="0.25">
      <c r="A3469" t="s">
        <v>3431</v>
      </c>
      <c r="B3469">
        <v>0</v>
      </c>
      <c r="C3469" t="s">
        <v>3</v>
      </c>
      <c r="I3469">
        <v>3467</v>
      </c>
    </row>
    <row r="3470" spans="1:9" x14ac:dyDescent="0.25">
      <c r="A3470" t="s">
        <v>3432</v>
      </c>
      <c r="B3470">
        <v>0</v>
      </c>
      <c r="C3470" t="s">
        <v>3</v>
      </c>
      <c r="I3470">
        <v>3468</v>
      </c>
    </row>
    <row r="3471" spans="1:9" x14ac:dyDescent="0.25">
      <c r="A3471" t="s">
        <v>3433</v>
      </c>
      <c r="B3471">
        <v>0</v>
      </c>
      <c r="C3471" t="s">
        <v>3</v>
      </c>
      <c r="I3471">
        <v>3469</v>
      </c>
    </row>
    <row r="3472" spans="1:9" x14ac:dyDescent="0.25">
      <c r="A3472" t="s">
        <v>3434</v>
      </c>
      <c r="B3472">
        <v>0</v>
      </c>
      <c r="C3472" t="s">
        <v>3</v>
      </c>
      <c r="I3472">
        <v>3470</v>
      </c>
    </row>
    <row r="3473" spans="1:9" x14ac:dyDescent="0.25">
      <c r="A3473" t="s">
        <v>3435</v>
      </c>
      <c r="B3473">
        <v>0</v>
      </c>
      <c r="C3473" t="s">
        <v>3</v>
      </c>
      <c r="I3473">
        <v>3471</v>
      </c>
    </row>
    <row r="3474" spans="1:9" x14ac:dyDescent="0.25">
      <c r="A3474" t="s">
        <v>3436</v>
      </c>
      <c r="B3474">
        <v>0</v>
      </c>
      <c r="C3474" t="s">
        <v>3</v>
      </c>
      <c r="I3474">
        <v>3472</v>
      </c>
    </row>
    <row r="3475" spans="1:9" x14ac:dyDescent="0.25">
      <c r="A3475" t="s">
        <v>3437</v>
      </c>
      <c r="B3475">
        <v>0</v>
      </c>
      <c r="C3475" t="s">
        <v>3</v>
      </c>
      <c r="I3475">
        <v>3473</v>
      </c>
    </row>
    <row r="3476" spans="1:9" x14ac:dyDescent="0.25">
      <c r="A3476" t="s">
        <v>3438</v>
      </c>
      <c r="B3476">
        <v>0</v>
      </c>
      <c r="C3476" t="s">
        <v>3</v>
      </c>
      <c r="I3476">
        <v>3474</v>
      </c>
    </row>
    <row r="3477" spans="1:9" x14ac:dyDescent="0.25">
      <c r="A3477" t="s">
        <v>3439</v>
      </c>
      <c r="B3477">
        <v>0</v>
      </c>
      <c r="C3477" t="s">
        <v>3</v>
      </c>
      <c r="I3477">
        <v>3475</v>
      </c>
    </row>
    <row r="3478" spans="1:9" x14ac:dyDescent="0.25">
      <c r="A3478" t="s">
        <v>3440</v>
      </c>
      <c r="B3478">
        <v>0</v>
      </c>
      <c r="C3478" t="s">
        <v>3</v>
      </c>
      <c r="I3478">
        <v>3476</v>
      </c>
    </row>
    <row r="3479" spans="1:9" x14ac:dyDescent="0.25">
      <c r="A3479" t="s">
        <v>3441</v>
      </c>
      <c r="B3479">
        <v>0</v>
      </c>
      <c r="C3479" t="s">
        <v>3</v>
      </c>
      <c r="I3479">
        <v>3477</v>
      </c>
    </row>
    <row r="3480" spans="1:9" x14ac:dyDescent="0.25">
      <c r="A3480" t="s">
        <v>3442</v>
      </c>
      <c r="B3480">
        <v>0</v>
      </c>
      <c r="C3480" t="s">
        <v>3</v>
      </c>
      <c r="I3480">
        <v>3478</v>
      </c>
    </row>
    <row r="3481" spans="1:9" x14ac:dyDescent="0.25">
      <c r="A3481" t="s">
        <v>3443</v>
      </c>
      <c r="B3481">
        <v>0</v>
      </c>
      <c r="C3481" t="s">
        <v>3</v>
      </c>
      <c r="I3481">
        <v>3479</v>
      </c>
    </row>
    <row r="3482" spans="1:9" x14ac:dyDescent="0.25">
      <c r="A3482" t="s">
        <v>3444</v>
      </c>
      <c r="B3482">
        <v>0</v>
      </c>
      <c r="C3482" t="s">
        <v>3</v>
      </c>
      <c r="I3482">
        <v>3480</v>
      </c>
    </row>
    <row r="3483" spans="1:9" x14ac:dyDescent="0.25">
      <c r="A3483" t="s">
        <v>3445</v>
      </c>
      <c r="B3483">
        <v>3</v>
      </c>
      <c r="C3483" t="s">
        <v>3</v>
      </c>
      <c r="I3483">
        <v>3481</v>
      </c>
    </row>
    <row r="3484" spans="1:9" x14ac:dyDescent="0.25">
      <c r="A3484" t="s">
        <v>3446</v>
      </c>
      <c r="B3484">
        <v>0</v>
      </c>
      <c r="C3484" t="s">
        <v>3</v>
      </c>
      <c r="I3484">
        <v>3482</v>
      </c>
    </row>
    <row r="3485" spans="1:9" x14ac:dyDescent="0.25">
      <c r="A3485" t="s">
        <v>3447</v>
      </c>
      <c r="B3485">
        <v>0</v>
      </c>
      <c r="C3485" t="s">
        <v>3</v>
      </c>
      <c r="I3485">
        <v>3483</v>
      </c>
    </row>
    <row r="3486" spans="1:9" x14ac:dyDescent="0.25">
      <c r="A3486" t="s">
        <v>3448</v>
      </c>
      <c r="B3486">
        <v>0</v>
      </c>
      <c r="C3486" t="s">
        <v>3</v>
      </c>
      <c r="I3486">
        <v>3484</v>
      </c>
    </row>
    <row r="3487" spans="1:9" x14ac:dyDescent="0.25">
      <c r="A3487" t="s">
        <v>3449</v>
      </c>
      <c r="B3487">
        <v>0</v>
      </c>
      <c r="C3487" t="s">
        <v>3</v>
      </c>
      <c r="I3487">
        <v>3485</v>
      </c>
    </row>
    <row r="3488" spans="1:9" x14ac:dyDescent="0.25">
      <c r="A3488" t="s">
        <v>3450</v>
      </c>
      <c r="B3488">
        <v>0</v>
      </c>
      <c r="C3488" t="s">
        <v>3</v>
      </c>
      <c r="I3488">
        <v>3486</v>
      </c>
    </row>
    <row r="3489" spans="1:9" x14ac:dyDescent="0.25">
      <c r="A3489" t="s">
        <v>3451</v>
      </c>
      <c r="B3489">
        <v>0</v>
      </c>
      <c r="C3489" t="s">
        <v>3</v>
      </c>
      <c r="I3489">
        <v>3487</v>
      </c>
    </row>
    <row r="3490" spans="1:9" x14ac:dyDescent="0.25">
      <c r="A3490" t="s">
        <v>3452</v>
      </c>
      <c r="B3490">
        <v>0</v>
      </c>
      <c r="C3490" t="s">
        <v>3</v>
      </c>
      <c r="I3490">
        <v>3488</v>
      </c>
    </row>
    <row r="3491" spans="1:9" x14ac:dyDescent="0.25">
      <c r="A3491" t="s">
        <v>3453</v>
      </c>
      <c r="B3491">
        <v>0</v>
      </c>
      <c r="C3491" t="s">
        <v>3</v>
      </c>
      <c r="I3491">
        <v>3489</v>
      </c>
    </row>
    <row r="3492" spans="1:9" x14ac:dyDescent="0.25">
      <c r="A3492" t="s">
        <v>3454</v>
      </c>
      <c r="B3492">
        <v>1</v>
      </c>
      <c r="C3492" t="s">
        <v>3</v>
      </c>
      <c r="I3492">
        <v>3490</v>
      </c>
    </row>
    <row r="3493" spans="1:9" x14ac:dyDescent="0.25">
      <c r="A3493" t="s">
        <v>3455</v>
      </c>
      <c r="B3493">
        <v>0</v>
      </c>
      <c r="C3493" t="s">
        <v>3</v>
      </c>
      <c r="I3493">
        <v>3491</v>
      </c>
    </row>
    <row r="3494" spans="1:9" x14ac:dyDescent="0.25">
      <c r="A3494" t="s">
        <v>3456</v>
      </c>
      <c r="B3494">
        <v>0</v>
      </c>
      <c r="C3494" t="s">
        <v>3</v>
      </c>
      <c r="I3494">
        <v>3492</v>
      </c>
    </row>
    <row r="3495" spans="1:9" x14ac:dyDescent="0.25">
      <c r="A3495" t="s">
        <v>3457</v>
      </c>
      <c r="B3495">
        <v>0</v>
      </c>
      <c r="C3495" t="s">
        <v>3</v>
      </c>
      <c r="I3495">
        <v>3493</v>
      </c>
    </row>
    <row r="3496" spans="1:9" x14ac:dyDescent="0.25">
      <c r="A3496" t="s">
        <v>3458</v>
      </c>
      <c r="B3496">
        <v>0</v>
      </c>
      <c r="C3496" t="s">
        <v>3</v>
      </c>
      <c r="I3496">
        <v>3494</v>
      </c>
    </row>
    <row r="3497" spans="1:9" x14ac:dyDescent="0.25">
      <c r="A3497" t="s">
        <v>3459</v>
      </c>
      <c r="B3497">
        <v>0</v>
      </c>
      <c r="C3497" t="s">
        <v>3</v>
      </c>
      <c r="I3497">
        <v>3495</v>
      </c>
    </row>
    <row r="3498" spans="1:9" x14ac:dyDescent="0.25">
      <c r="A3498" t="s">
        <v>3460</v>
      </c>
      <c r="B3498">
        <v>0</v>
      </c>
      <c r="C3498" t="s">
        <v>3</v>
      </c>
      <c r="I3498">
        <v>3496</v>
      </c>
    </row>
    <row r="3499" spans="1:9" x14ac:dyDescent="0.25">
      <c r="A3499" t="s">
        <v>3461</v>
      </c>
      <c r="B3499">
        <v>0</v>
      </c>
      <c r="C3499" t="s">
        <v>3</v>
      </c>
      <c r="I3499">
        <v>3497</v>
      </c>
    </row>
    <row r="3500" spans="1:9" x14ac:dyDescent="0.25">
      <c r="A3500" t="s">
        <v>3462</v>
      </c>
      <c r="B3500">
        <v>0</v>
      </c>
      <c r="C3500" t="s">
        <v>3</v>
      </c>
      <c r="I3500">
        <v>3498</v>
      </c>
    </row>
    <row r="3501" spans="1:9" x14ac:dyDescent="0.25">
      <c r="A3501" t="s">
        <v>3463</v>
      </c>
      <c r="B3501">
        <v>0</v>
      </c>
      <c r="C3501" t="s">
        <v>3</v>
      </c>
      <c r="I3501">
        <v>3499</v>
      </c>
    </row>
    <row r="3502" spans="1:9" x14ac:dyDescent="0.25">
      <c r="A3502" t="s">
        <v>3464</v>
      </c>
      <c r="B3502">
        <v>0</v>
      </c>
      <c r="C3502" t="s">
        <v>3</v>
      </c>
      <c r="I3502">
        <v>3500</v>
      </c>
    </row>
    <row r="3503" spans="1:9" x14ac:dyDescent="0.25">
      <c r="A3503" t="s">
        <v>3465</v>
      </c>
      <c r="B3503">
        <v>0</v>
      </c>
      <c r="C3503" t="s">
        <v>3</v>
      </c>
      <c r="I3503">
        <v>3501</v>
      </c>
    </row>
    <row r="3504" spans="1:9" x14ac:dyDescent="0.25">
      <c r="A3504" t="s">
        <v>3466</v>
      </c>
      <c r="B3504">
        <v>0</v>
      </c>
      <c r="C3504" t="s">
        <v>3</v>
      </c>
      <c r="I3504">
        <v>3502</v>
      </c>
    </row>
    <row r="3505" spans="1:9" x14ac:dyDescent="0.25">
      <c r="A3505" t="s">
        <v>3467</v>
      </c>
      <c r="B3505">
        <v>0</v>
      </c>
      <c r="C3505" t="s">
        <v>3</v>
      </c>
      <c r="I3505">
        <v>3503</v>
      </c>
    </row>
    <row r="3506" spans="1:9" x14ac:dyDescent="0.25">
      <c r="A3506" t="s">
        <v>3468</v>
      </c>
      <c r="B3506">
        <v>0</v>
      </c>
      <c r="C3506" t="s">
        <v>3</v>
      </c>
      <c r="I3506">
        <v>3504</v>
      </c>
    </row>
    <row r="3507" spans="1:9" x14ac:dyDescent="0.25">
      <c r="A3507" t="s">
        <v>3469</v>
      </c>
      <c r="B3507">
        <v>0</v>
      </c>
      <c r="C3507" t="s">
        <v>3</v>
      </c>
      <c r="I3507">
        <v>3505</v>
      </c>
    </row>
    <row r="3508" spans="1:9" x14ac:dyDescent="0.25">
      <c r="A3508" t="s">
        <v>3470</v>
      </c>
      <c r="B3508">
        <v>0</v>
      </c>
      <c r="C3508" t="s">
        <v>3</v>
      </c>
      <c r="I3508">
        <v>3506</v>
      </c>
    </row>
    <row r="3509" spans="1:9" x14ac:dyDescent="0.25">
      <c r="A3509" t="s">
        <v>3471</v>
      </c>
      <c r="B3509">
        <v>0</v>
      </c>
      <c r="C3509" t="s">
        <v>3</v>
      </c>
      <c r="I3509">
        <v>3507</v>
      </c>
    </row>
    <row r="3510" spans="1:9" x14ac:dyDescent="0.25">
      <c r="A3510" t="s">
        <v>3472</v>
      </c>
      <c r="B3510">
        <v>0</v>
      </c>
      <c r="C3510" t="s">
        <v>3</v>
      </c>
      <c r="I3510">
        <v>3508</v>
      </c>
    </row>
    <row r="3511" spans="1:9" x14ac:dyDescent="0.25">
      <c r="A3511" t="s">
        <v>3473</v>
      </c>
      <c r="B3511">
        <v>0</v>
      </c>
      <c r="C3511" t="s">
        <v>3</v>
      </c>
      <c r="I3511">
        <v>3509</v>
      </c>
    </row>
    <row r="3512" spans="1:9" x14ac:dyDescent="0.25">
      <c r="A3512" t="s">
        <v>3474</v>
      </c>
      <c r="B3512">
        <v>0</v>
      </c>
      <c r="C3512" t="s">
        <v>3</v>
      </c>
      <c r="I3512">
        <v>3510</v>
      </c>
    </row>
    <row r="3513" spans="1:9" x14ac:dyDescent="0.25">
      <c r="A3513" t="s">
        <v>3475</v>
      </c>
      <c r="B3513">
        <v>0</v>
      </c>
      <c r="C3513" t="s">
        <v>3</v>
      </c>
      <c r="I3513">
        <v>3511</v>
      </c>
    </row>
    <row r="3514" spans="1:9" x14ac:dyDescent="0.25">
      <c r="A3514" t="s">
        <v>3476</v>
      </c>
      <c r="B3514">
        <v>0</v>
      </c>
      <c r="C3514" t="s">
        <v>3</v>
      </c>
      <c r="I3514">
        <v>3512</v>
      </c>
    </row>
    <row r="3515" spans="1:9" x14ac:dyDescent="0.25">
      <c r="A3515" t="s">
        <v>3477</v>
      </c>
      <c r="B3515">
        <v>0</v>
      </c>
      <c r="C3515" t="s">
        <v>3</v>
      </c>
      <c r="I3515">
        <v>3513</v>
      </c>
    </row>
    <row r="3516" spans="1:9" x14ac:dyDescent="0.25">
      <c r="A3516" t="s">
        <v>3478</v>
      </c>
      <c r="B3516">
        <v>0</v>
      </c>
      <c r="C3516" t="s">
        <v>3</v>
      </c>
      <c r="I3516">
        <v>3514</v>
      </c>
    </row>
    <row r="3517" spans="1:9" x14ac:dyDescent="0.25">
      <c r="A3517" t="s">
        <v>3479</v>
      </c>
      <c r="B3517">
        <v>0</v>
      </c>
      <c r="C3517" t="s">
        <v>3</v>
      </c>
      <c r="I3517">
        <v>3515</v>
      </c>
    </row>
    <row r="3518" spans="1:9" x14ac:dyDescent="0.25">
      <c r="A3518" t="s">
        <v>3480</v>
      </c>
      <c r="B3518">
        <v>0</v>
      </c>
      <c r="C3518" t="s">
        <v>3</v>
      </c>
      <c r="I3518">
        <v>3516</v>
      </c>
    </row>
    <row r="3519" spans="1:9" x14ac:dyDescent="0.25">
      <c r="A3519" t="s">
        <v>3481</v>
      </c>
      <c r="B3519">
        <v>0</v>
      </c>
      <c r="C3519" t="s">
        <v>3</v>
      </c>
      <c r="I3519">
        <v>3517</v>
      </c>
    </row>
    <row r="3520" spans="1:9" x14ac:dyDescent="0.25">
      <c r="A3520" t="s">
        <v>3482</v>
      </c>
      <c r="B3520">
        <v>0</v>
      </c>
      <c r="C3520" t="s">
        <v>3</v>
      </c>
      <c r="I3520">
        <v>3518</v>
      </c>
    </row>
    <row r="3521" spans="1:9" x14ac:dyDescent="0.25">
      <c r="A3521" t="s">
        <v>3483</v>
      </c>
      <c r="B3521">
        <v>0</v>
      </c>
      <c r="C3521" t="s">
        <v>3</v>
      </c>
      <c r="I3521">
        <v>3519</v>
      </c>
    </row>
    <row r="3522" spans="1:9" x14ac:dyDescent="0.25">
      <c r="A3522" t="s">
        <v>3484</v>
      </c>
      <c r="B3522">
        <v>0</v>
      </c>
      <c r="C3522" t="s">
        <v>3</v>
      </c>
      <c r="I3522">
        <v>3520</v>
      </c>
    </row>
    <row r="3523" spans="1:9" x14ac:dyDescent="0.25">
      <c r="A3523" t="s">
        <v>3485</v>
      </c>
      <c r="B3523">
        <v>0</v>
      </c>
      <c r="C3523" t="s">
        <v>3</v>
      </c>
      <c r="I3523">
        <v>3521</v>
      </c>
    </row>
    <row r="3524" spans="1:9" x14ac:dyDescent="0.25">
      <c r="A3524" t="s">
        <v>3486</v>
      </c>
      <c r="B3524">
        <v>0</v>
      </c>
      <c r="C3524" t="s">
        <v>3</v>
      </c>
      <c r="I3524">
        <v>3522</v>
      </c>
    </row>
    <row r="3525" spans="1:9" x14ac:dyDescent="0.25">
      <c r="A3525" t="s">
        <v>3487</v>
      </c>
      <c r="B3525">
        <v>0</v>
      </c>
      <c r="C3525" t="s">
        <v>3</v>
      </c>
      <c r="I3525">
        <v>3523</v>
      </c>
    </row>
    <row r="3526" spans="1:9" x14ac:dyDescent="0.25">
      <c r="A3526" t="s">
        <v>3488</v>
      </c>
      <c r="B3526">
        <v>0</v>
      </c>
      <c r="C3526" t="s">
        <v>3</v>
      </c>
      <c r="I3526">
        <v>3524</v>
      </c>
    </row>
    <row r="3527" spans="1:9" x14ac:dyDescent="0.25">
      <c r="A3527" t="s">
        <v>3489</v>
      </c>
      <c r="B3527">
        <v>0</v>
      </c>
      <c r="C3527" t="s">
        <v>3</v>
      </c>
      <c r="I3527">
        <v>3525</v>
      </c>
    </row>
    <row r="3528" spans="1:9" x14ac:dyDescent="0.25">
      <c r="A3528" t="s">
        <v>3490</v>
      </c>
      <c r="B3528">
        <v>0</v>
      </c>
      <c r="C3528" t="s">
        <v>3</v>
      </c>
      <c r="I3528">
        <v>3526</v>
      </c>
    </row>
    <row r="3529" spans="1:9" x14ac:dyDescent="0.25">
      <c r="A3529" t="s">
        <v>3491</v>
      </c>
      <c r="B3529">
        <v>0</v>
      </c>
      <c r="C3529" t="s">
        <v>3</v>
      </c>
      <c r="I3529">
        <v>3527</v>
      </c>
    </row>
    <row r="3530" spans="1:9" x14ac:dyDescent="0.25">
      <c r="A3530" t="s">
        <v>3492</v>
      </c>
      <c r="B3530">
        <v>0</v>
      </c>
      <c r="C3530" t="s">
        <v>3</v>
      </c>
      <c r="I3530">
        <v>3528</v>
      </c>
    </row>
    <row r="3531" spans="1:9" x14ac:dyDescent="0.25">
      <c r="A3531" t="s">
        <v>3493</v>
      </c>
      <c r="B3531">
        <v>0</v>
      </c>
      <c r="C3531" t="s">
        <v>3</v>
      </c>
      <c r="I3531">
        <v>3529</v>
      </c>
    </row>
    <row r="3532" spans="1:9" x14ac:dyDescent="0.25">
      <c r="A3532" t="s">
        <v>3494</v>
      </c>
      <c r="B3532">
        <v>0</v>
      </c>
      <c r="C3532" t="s">
        <v>3</v>
      </c>
      <c r="I3532">
        <v>3530</v>
      </c>
    </row>
    <row r="3533" spans="1:9" x14ac:dyDescent="0.25">
      <c r="A3533" t="s">
        <v>3495</v>
      </c>
      <c r="B3533">
        <v>0</v>
      </c>
      <c r="C3533" t="s">
        <v>3</v>
      </c>
      <c r="I3533">
        <v>3531</v>
      </c>
    </row>
    <row r="3534" spans="1:9" x14ac:dyDescent="0.25">
      <c r="A3534" t="s">
        <v>3496</v>
      </c>
      <c r="B3534">
        <v>0</v>
      </c>
      <c r="C3534" t="s">
        <v>3</v>
      </c>
      <c r="I3534">
        <v>3532</v>
      </c>
    </row>
    <row r="3535" spans="1:9" x14ac:dyDescent="0.25">
      <c r="A3535" t="s">
        <v>3497</v>
      </c>
      <c r="B3535">
        <v>0</v>
      </c>
      <c r="C3535" t="s">
        <v>3</v>
      </c>
      <c r="I3535">
        <v>3533</v>
      </c>
    </row>
    <row r="3536" spans="1:9" x14ac:dyDescent="0.25">
      <c r="A3536" t="s">
        <v>294</v>
      </c>
      <c r="B3536">
        <v>0</v>
      </c>
      <c r="C3536" t="s">
        <v>3</v>
      </c>
      <c r="I3536">
        <v>3534</v>
      </c>
    </row>
    <row r="3537" spans="1:9" x14ac:dyDescent="0.25">
      <c r="A3537" t="s">
        <v>3498</v>
      </c>
      <c r="B3537">
        <v>0</v>
      </c>
      <c r="C3537" t="s">
        <v>3</v>
      </c>
      <c r="I3537">
        <v>3535</v>
      </c>
    </row>
    <row r="3538" spans="1:9" x14ac:dyDescent="0.25">
      <c r="A3538" t="s">
        <v>295</v>
      </c>
      <c r="B3538">
        <v>0</v>
      </c>
      <c r="C3538" t="s">
        <v>3</v>
      </c>
      <c r="I3538">
        <v>3536</v>
      </c>
    </row>
    <row r="3539" spans="1:9" x14ac:dyDescent="0.25">
      <c r="A3539" t="s">
        <v>293</v>
      </c>
      <c r="B3539">
        <v>0</v>
      </c>
      <c r="C3539" t="s">
        <v>3</v>
      </c>
      <c r="I3539">
        <v>3537</v>
      </c>
    </row>
    <row r="3540" spans="1:9" x14ac:dyDescent="0.25">
      <c r="A3540" t="s">
        <v>292</v>
      </c>
      <c r="B3540">
        <v>0</v>
      </c>
      <c r="C3540" t="s">
        <v>3</v>
      </c>
      <c r="I3540">
        <v>3538</v>
      </c>
    </row>
    <row r="3541" spans="1:9" x14ac:dyDescent="0.25">
      <c r="A3541" t="s">
        <v>3499</v>
      </c>
      <c r="B3541">
        <v>0</v>
      </c>
      <c r="C3541" t="s">
        <v>3</v>
      </c>
      <c r="I3541">
        <v>3539</v>
      </c>
    </row>
    <row r="3542" spans="1:9" x14ac:dyDescent="0.25">
      <c r="A3542" t="s">
        <v>3500</v>
      </c>
      <c r="B3542">
        <v>0</v>
      </c>
      <c r="C3542" t="s">
        <v>3</v>
      </c>
      <c r="I3542">
        <v>3540</v>
      </c>
    </row>
    <row r="3543" spans="1:9" x14ac:dyDescent="0.25">
      <c r="A3543" t="s">
        <v>3501</v>
      </c>
      <c r="B3543">
        <v>0</v>
      </c>
      <c r="C3543" t="s">
        <v>3</v>
      </c>
      <c r="I3543">
        <v>3541</v>
      </c>
    </row>
    <row r="3544" spans="1:9" x14ac:dyDescent="0.25">
      <c r="A3544" t="s">
        <v>3502</v>
      </c>
      <c r="B3544">
        <v>0</v>
      </c>
      <c r="C3544" t="s">
        <v>3</v>
      </c>
      <c r="I3544">
        <v>3542</v>
      </c>
    </row>
    <row r="3545" spans="1:9" x14ac:dyDescent="0.25">
      <c r="A3545" t="s">
        <v>3503</v>
      </c>
      <c r="B3545">
        <v>0</v>
      </c>
      <c r="C3545" t="s">
        <v>3</v>
      </c>
      <c r="I3545">
        <v>3543</v>
      </c>
    </row>
    <row r="3546" spans="1:9" x14ac:dyDescent="0.25">
      <c r="A3546" t="s">
        <v>298</v>
      </c>
      <c r="B3546">
        <v>0</v>
      </c>
      <c r="C3546" t="s">
        <v>3</v>
      </c>
      <c r="I3546">
        <v>3544</v>
      </c>
    </row>
    <row r="3547" spans="1:9" x14ac:dyDescent="0.25">
      <c r="A3547" t="s">
        <v>3504</v>
      </c>
      <c r="B3547">
        <v>0</v>
      </c>
      <c r="C3547" t="s">
        <v>3</v>
      </c>
      <c r="I3547">
        <v>3545</v>
      </c>
    </row>
    <row r="3548" spans="1:9" x14ac:dyDescent="0.25">
      <c r="A3548" t="s">
        <v>3505</v>
      </c>
      <c r="B3548">
        <v>0</v>
      </c>
      <c r="C3548" t="s">
        <v>3</v>
      </c>
      <c r="I3548">
        <v>3546</v>
      </c>
    </row>
    <row r="3549" spans="1:9" x14ac:dyDescent="0.25">
      <c r="A3549" t="s">
        <v>3506</v>
      </c>
      <c r="B3549">
        <v>0</v>
      </c>
      <c r="C3549" t="s">
        <v>3</v>
      </c>
      <c r="I3549">
        <v>3547</v>
      </c>
    </row>
    <row r="3550" spans="1:9" x14ac:dyDescent="0.25">
      <c r="A3550" t="s">
        <v>3507</v>
      </c>
      <c r="B3550">
        <v>0</v>
      </c>
      <c r="C3550" t="s">
        <v>3</v>
      </c>
      <c r="I3550">
        <v>3548</v>
      </c>
    </row>
    <row r="3551" spans="1:9" x14ac:dyDescent="0.25">
      <c r="A3551" t="s">
        <v>3508</v>
      </c>
      <c r="B3551">
        <v>0</v>
      </c>
      <c r="C3551" t="s">
        <v>3</v>
      </c>
      <c r="I3551">
        <v>3549</v>
      </c>
    </row>
    <row r="3552" spans="1:9" x14ac:dyDescent="0.25">
      <c r="A3552" t="s">
        <v>3509</v>
      </c>
      <c r="B3552">
        <v>0</v>
      </c>
      <c r="C3552" t="s">
        <v>3</v>
      </c>
      <c r="I3552">
        <v>3550</v>
      </c>
    </row>
    <row r="3553" spans="1:9" x14ac:dyDescent="0.25">
      <c r="A3553" t="s">
        <v>3510</v>
      </c>
      <c r="B3553">
        <v>0</v>
      </c>
      <c r="C3553" t="s">
        <v>3</v>
      </c>
      <c r="I3553">
        <v>3551</v>
      </c>
    </row>
    <row r="3554" spans="1:9" x14ac:dyDescent="0.25">
      <c r="A3554" t="s">
        <v>3511</v>
      </c>
      <c r="B3554">
        <v>0</v>
      </c>
      <c r="C3554" t="s">
        <v>3</v>
      </c>
      <c r="I3554">
        <v>3552</v>
      </c>
    </row>
    <row r="3555" spans="1:9" x14ac:dyDescent="0.25">
      <c r="A3555" t="s">
        <v>3512</v>
      </c>
      <c r="B3555">
        <v>0</v>
      </c>
      <c r="C3555" t="s">
        <v>3</v>
      </c>
      <c r="I3555">
        <v>3553</v>
      </c>
    </row>
    <row r="3556" spans="1:9" x14ac:dyDescent="0.25">
      <c r="A3556" t="s">
        <v>3513</v>
      </c>
      <c r="B3556">
        <v>0</v>
      </c>
      <c r="C3556" t="s">
        <v>3</v>
      </c>
      <c r="I3556">
        <v>3554</v>
      </c>
    </row>
    <row r="3557" spans="1:9" x14ac:dyDescent="0.25">
      <c r="A3557" t="s">
        <v>3514</v>
      </c>
      <c r="B3557">
        <v>0</v>
      </c>
      <c r="C3557" t="s">
        <v>3</v>
      </c>
      <c r="I3557">
        <v>3555</v>
      </c>
    </row>
    <row r="3558" spans="1:9" x14ac:dyDescent="0.25">
      <c r="A3558" t="s">
        <v>3515</v>
      </c>
      <c r="B3558">
        <v>0</v>
      </c>
      <c r="C3558" t="s">
        <v>3</v>
      </c>
      <c r="I3558">
        <v>3556</v>
      </c>
    </row>
    <row r="3559" spans="1:9" x14ac:dyDescent="0.25">
      <c r="A3559" t="s">
        <v>3516</v>
      </c>
      <c r="B3559">
        <v>0</v>
      </c>
      <c r="C3559" t="s">
        <v>3</v>
      </c>
      <c r="I3559">
        <v>3557</v>
      </c>
    </row>
    <row r="3560" spans="1:9" x14ac:dyDescent="0.25">
      <c r="A3560" t="s">
        <v>3517</v>
      </c>
      <c r="B3560">
        <v>0</v>
      </c>
      <c r="C3560" t="s">
        <v>3</v>
      </c>
      <c r="I3560">
        <v>3558</v>
      </c>
    </row>
    <row r="3561" spans="1:9" x14ac:dyDescent="0.25">
      <c r="A3561" t="s">
        <v>3518</v>
      </c>
      <c r="B3561">
        <v>0</v>
      </c>
      <c r="C3561" t="s">
        <v>3</v>
      </c>
      <c r="I3561">
        <v>3559</v>
      </c>
    </row>
    <row r="3562" spans="1:9" x14ac:dyDescent="0.25">
      <c r="A3562" t="s">
        <v>3519</v>
      </c>
      <c r="B3562">
        <v>0</v>
      </c>
      <c r="C3562" t="s">
        <v>3</v>
      </c>
      <c r="I3562">
        <v>3560</v>
      </c>
    </row>
    <row r="3563" spans="1:9" x14ac:dyDescent="0.25">
      <c r="A3563" t="s">
        <v>314</v>
      </c>
      <c r="B3563">
        <v>0</v>
      </c>
      <c r="C3563" t="s">
        <v>3</v>
      </c>
      <c r="I3563">
        <v>3561</v>
      </c>
    </row>
    <row r="3564" spans="1:9" x14ac:dyDescent="0.25">
      <c r="A3564" t="s">
        <v>3520</v>
      </c>
      <c r="B3564">
        <v>0</v>
      </c>
      <c r="C3564" t="s">
        <v>3</v>
      </c>
      <c r="I3564">
        <v>3562</v>
      </c>
    </row>
    <row r="3565" spans="1:9" x14ac:dyDescent="0.25">
      <c r="A3565" t="s">
        <v>3521</v>
      </c>
      <c r="B3565">
        <v>0</v>
      </c>
      <c r="C3565" t="s">
        <v>3</v>
      </c>
      <c r="I3565">
        <v>3563</v>
      </c>
    </row>
    <row r="3566" spans="1:9" x14ac:dyDescent="0.25">
      <c r="A3566" t="s">
        <v>3522</v>
      </c>
      <c r="B3566">
        <v>0</v>
      </c>
      <c r="C3566" t="s">
        <v>3</v>
      </c>
      <c r="I3566">
        <v>3564</v>
      </c>
    </row>
    <row r="3567" spans="1:9" x14ac:dyDescent="0.25">
      <c r="A3567" t="s">
        <v>3523</v>
      </c>
      <c r="B3567">
        <v>0</v>
      </c>
      <c r="C3567" t="s">
        <v>3</v>
      </c>
      <c r="I3567">
        <v>3565</v>
      </c>
    </row>
    <row r="3568" spans="1:9" x14ac:dyDescent="0.25">
      <c r="A3568" t="s">
        <v>3524</v>
      </c>
      <c r="B3568">
        <v>0</v>
      </c>
      <c r="C3568" t="s">
        <v>3</v>
      </c>
      <c r="I3568">
        <v>3566</v>
      </c>
    </row>
    <row r="3569" spans="1:9" x14ac:dyDescent="0.25">
      <c r="A3569" t="s">
        <v>3525</v>
      </c>
      <c r="B3569">
        <v>0</v>
      </c>
      <c r="C3569" t="s">
        <v>3</v>
      </c>
      <c r="I3569">
        <v>3567</v>
      </c>
    </row>
    <row r="3570" spans="1:9" x14ac:dyDescent="0.25">
      <c r="A3570" t="s">
        <v>3526</v>
      </c>
      <c r="B3570">
        <v>0</v>
      </c>
      <c r="C3570" t="s">
        <v>3</v>
      </c>
      <c r="I3570">
        <v>3568</v>
      </c>
    </row>
    <row r="3571" spans="1:9" x14ac:dyDescent="0.25">
      <c r="A3571" t="s">
        <v>3527</v>
      </c>
      <c r="B3571">
        <v>0</v>
      </c>
      <c r="C3571" t="s">
        <v>3</v>
      </c>
      <c r="I3571">
        <v>3569</v>
      </c>
    </row>
    <row r="3572" spans="1:9" x14ac:dyDescent="0.25">
      <c r="A3572" t="s">
        <v>3528</v>
      </c>
      <c r="B3572">
        <v>0</v>
      </c>
      <c r="C3572" t="s">
        <v>3</v>
      </c>
      <c r="I3572">
        <v>3570</v>
      </c>
    </row>
    <row r="3573" spans="1:9" x14ac:dyDescent="0.25">
      <c r="A3573" t="s">
        <v>3529</v>
      </c>
      <c r="B3573">
        <v>0</v>
      </c>
      <c r="C3573" t="s">
        <v>3</v>
      </c>
      <c r="I3573">
        <v>3571</v>
      </c>
    </row>
    <row r="3574" spans="1:9" x14ac:dyDescent="0.25">
      <c r="A3574" t="s">
        <v>3530</v>
      </c>
      <c r="B3574">
        <v>0</v>
      </c>
      <c r="C3574" t="s">
        <v>3</v>
      </c>
      <c r="I3574">
        <v>3572</v>
      </c>
    </row>
    <row r="3575" spans="1:9" x14ac:dyDescent="0.25">
      <c r="A3575" t="s">
        <v>3531</v>
      </c>
      <c r="B3575">
        <v>0</v>
      </c>
      <c r="C3575" t="s">
        <v>3</v>
      </c>
      <c r="I3575">
        <v>3573</v>
      </c>
    </row>
    <row r="3576" spans="1:9" x14ac:dyDescent="0.25">
      <c r="A3576" t="s">
        <v>3532</v>
      </c>
      <c r="B3576">
        <v>0</v>
      </c>
      <c r="C3576" t="s">
        <v>3</v>
      </c>
      <c r="I3576">
        <v>3574</v>
      </c>
    </row>
    <row r="3577" spans="1:9" x14ac:dyDescent="0.25">
      <c r="A3577" t="s">
        <v>3533</v>
      </c>
      <c r="B3577">
        <v>0</v>
      </c>
      <c r="C3577" t="s">
        <v>3</v>
      </c>
      <c r="I3577">
        <v>3575</v>
      </c>
    </row>
    <row r="3578" spans="1:9" x14ac:dyDescent="0.25">
      <c r="A3578" t="s">
        <v>3534</v>
      </c>
      <c r="B3578">
        <v>0</v>
      </c>
      <c r="C3578" t="s">
        <v>3</v>
      </c>
      <c r="I3578">
        <v>3576</v>
      </c>
    </row>
    <row r="3579" spans="1:9" x14ac:dyDescent="0.25">
      <c r="A3579" t="s">
        <v>3535</v>
      </c>
      <c r="B3579">
        <v>0</v>
      </c>
      <c r="C3579" t="s">
        <v>3</v>
      </c>
      <c r="I3579">
        <v>3577</v>
      </c>
    </row>
    <row r="3580" spans="1:9" x14ac:dyDescent="0.25">
      <c r="A3580" t="s">
        <v>3536</v>
      </c>
      <c r="B3580">
        <v>0</v>
      </c>
      <c r="C3580" t="s">
        <v>3</v>
      </c>
      <c r="I3580">
        <v>3578</v>
      </c>
    </row>
    <row r="3581" spans="1:9" x14ac:dyDescent="0.25">
      <c r="A3581" t="s">
        <v>3537</v>
      </c>
      <c r="B3581">
        <v>0</v>
      </c>
      <c r="C3581" t="s">
        <v>3</v>
      </c>
      <c r="I3581">
        <v>3579</v>
      </c>
    </row>
    <row r="3582" spans="1:9" x14ac:dyDescent="0.25">
      <c r="A3582" t="s">
        <v>3538</v>
      </c>
      <c r="B3582">
        <v>0</v>
      </c>
      <c r="C3582" t="s">
        <v>3</v>
      </c>
      <c r="I3582">
        <v>3580</v>
      </c>
    </row>
    <row r="3583" spans="1:9" x14ac:dyDescent="0.25">
      <c r="A3583" t="s">
        <v>3539</v>
      </c>
      <c r="B3583">
        <v>0</v>
      </c>
      <c r="C3583" t="s">
        <v>3</v>
      </c>
      <c r="I3583">
        <v>3581</v>
      </c>
    </row>
    <row r="3584" spans="1:9" x14ac:dyDescent="0.25">
      <c r="A3584" t="s">
        <v>3540</v>
      </c>
      <c r="B3584">
        <v>0</v>
      </c>
      <c r="C3584" t="s">
        <v>3</v>
      </c>
      <c r="I3584">
        <v>3582</v>
      </c>
    </row>
    <row r="3585" spans="1:9" x14ac:dyDescent="0.25">
      <c r="A3585" t="s">
        <v>3541</v>
      </c>
      <c r="B3585">
        <v>0</v>
      </c>
      <c r="C3585" t="s">
        <v>3</v>
      </c>
      <c r="I3585">
        <v>3583</v>
      </c>
    </row>
    <row r="3586" spans="1:9" x14ac:dyDescent="0.25">
      <c r="A3586" t="s">
        <v>3542</v>
      </c>
      <c r="B3586">
        <v>0</v>
      </c>
      <c r="C3586" t="s">
        <v>3</v>
      </c>
      <c r="I3586">
        <v>3584</v>
      </c>
    </row>
    <row r="3587" spans="1:9" x14ac:dyDescent="0.25">
      <c r="A3587" t="s">
        <v>320</v>
      </c>
      <c r="B3587">
        <v>0</v>
      </c>
      <c r="C3587" t="s">
        <v>3</v>
      </c>
      <c r="I3587">
        <v>3585</v>
      </c>
    </row>
    <row r="3588" spans="1:9" x14ac:dyDescent="0.25">
      <c r="A3588" t="s">
        <v>316</v>
      </c>
      <c r="B3588">
        <v>0</v>
      </c>
      <c r="C3588" t="s">
        <v>3</v>
      </c>
      <c r="I3588">
        <v>3586</v>
      </c>
    </row>
    <row r="3589" spans="1:9" x14ac:dyDescent="0.25">
      <c r="A3589" t="s">
        <v>3543</v>
      </c>
      <c r="B3589">
        <v>0</v>
      </c>
      <c r="C3589" t="s">
        <v>3</v>
      </c>
      <c r="I3589">
        <v>3587</v>
      </c>
    </row>
    <row r="3590" spans="1:9" x14ac:dyDescent="0.25">
      <c r="A3590" t="s">
        <v>3544</v>
      </c>
      <c r="B3590">
        <v>0</v>
      </c>
      <c r="C3590" t="s">
        <v>3</v>
      </c>
      <c r="I3590">
        <v>3588</v>
      </c>
    </row>
    <row r="3591" spans="1:9" x14ac:dyDescent="0.25">
      <c r="A3591" t="s">
        <v>3545</v>
      </c>
      <c r="B3591">
        <v>0</v>
      </c>
      <c r="C3591" t="s">
        <v>3</v>
      </c>
      <c r="I3591">
        <v>3589</v>
      </c>
    </row>
    <row r="3592" spans="1:9" x14ac:dyDescent="0.25">
      <c r="A3592" t="s">
        <v>3546</v>
      </c>
      <c r="B3592">
        <v>0</v>
      </c>
      <c r="C3592" t="s">
        <v>3</v>
      </c>
      <c r="I3592">
        <v>3590</v>
      </c>
    </row>
    <row r="3593" spans="1:9" x14ac:dyDescent="0.25">
      <c r="A3593" t="s">
        <v>3547</v>
      </c>
      <c r="B3593">
        <v>0</v>
      </c>
      <c r="C3593" t="s">
        <v>3</v>
      </c>
      <c r="I3593">
        <v>3591</v>
      </c>
    </row>
    <row r="3594" spans="1:9" x14ac:dyDescent="0.25">
      <c r="A3594" t="s">
        <v>3548</v>
      </c>
      <c r="B3594">
        <v>0</v>
      </c>
      <c r="C3594" t="s">
        <v>3</v>
      </c>
      <c r="I3594">
        <v>3592</v>
      </c>
    </row>
    <row r="3595" spans="1:9" x14ac:dyDescent="0.25">
      <c r="A3595" t="s">
        <v>3549</v>
      </c>
      <c r="B3595">
        <v>0</v>
      </c>
      <c r="C3595" t="s">
        <v>3</v>
      </c>
      <c r="I3595">
        <v>3593</v>
      </c>
    </row>
    <row r="3596" spans="1:9" x14ac:dyDescent="0.25">
      <c r="A3596" t="s">
        <v>3550</v>
      </c>
      <c r="B3596">
        <v>0</v>
      </c>
      <c r="C3596" t="s">
        <v>3</v>
      </c>
      <c r="I3596">
        <v>3594</v>
      </c>
    </row>
    <row r="3597" spans="1:9" x14ac:dyDescent="0.25">
      <c r="A3597" t="s">
        <v>3551</v>
      </c>
      <c r="B3597">
        <v>1</v>
      </c>
      <c r="C3597" t="s">
        <v>3</v>
      </c>
      <c r="I3597">
        <v>3595</v>
      </c>
    </row>
    <row r="3598" spans="1:9" x14ac:dyDescent="0.25">
      <c r="A3598" t="s">
        <v>3552</v>
      </c>
      <c r="B3598">
        <v>0</v>
      </c>
      <c r="C3598" t="s">
        <v>3</v>
      </c>
      <c r="I3598">
        <v>3596</v>
      </c>
    </row>
    <row r="3599" spans="1:9" x14ac:dyDescent="0.25">
      <c r="A3599" t="s">
        <v>3553</v>
      </c>
      <c r="B3599">
        <v>0</v>
      </c>
      <c r="C3599" t="s">
        <v>3</v>
      </c>
      <c r="I3599">
        <v>3597</v>
      </c>
    </row>
    <row r="3600" spans="1:9" x14ac:dyDescent="0.25">
      <c r="A3600" t="s">
        <v>3554</v>
      </c>
      <c r="B3600">
        <v>0</v>
      </c>
      <c r="C3600" t="s">
        <v>3</v>
      </c>
      <c r="I3600">
        <v>3598</v>
      </c>
    </row>
    <row r="3601" spans="1:9" x14ac:dyDescent="0.25">
      <c r="A3601" t="s">
        <v>309</v>
      </c>
      <c r="B3601">
        <v>0</v>
      </c>
      <c r="C3601" t="s">
        <v>3</v>
      </c>
      <c r="I3601">
        <v>3599</v>
      </c>
    </row>
    <row r="3602" spans="1:9" x14ac:dyDescent="0.25">
      <c r="A3602" t="s">
        <v>3555</v>
      </c>
      <c r="B3602">
        <v>0</v>
      </c>
      <c r="C3602" t="s">
        <v>3</v>
      </c>
      <c r="I3602">
        <v>3600</v>
      </c>
    </row>
    <row r="3603" spans="1:9" x14ac:dyDescent="0.25">
      <c r="A3603" t="s">
        <v>3556</v>
      </c>
      <c r="B3603">
        <v>0</v>
      </c>
      <c r="C3603" t="s">
        <v>3</v>
      </c>
      <c r="I3603">
        <v>3601</v>
      </c>
    </row>
    <row r="3604" spans="1:9" x14ac:dyDescent="0.25">
      <c r="A3604" t="s">
        <v>3557</v>
      </c>
      <c r="B3604">
        <v>0</v>
      </c>
      <c r="C3604" t="s">
        <v>3</v>
      </c>
      <c r="I3604">
        <v>3602</v>
      </c>
    </row>
    <row r="3605" spans="1:9" x14ac:dyDescent="0.25">
      <c r="A3605" t="s">
        <v>3558</v>
      </c>
      <c r="B3605">
        <v>0</v>
      </c>
      <c r="C3605" t="s">
        <v>3</v>
      </c>
      <c r="I3605">
        <v>3603</v>
      </c>
    </row>
    <row r="3606" spans="1:9" x14ac:dyDescent="0.25">
      <c r="A3606" t="s">
        <v>3559</v>
      </c>
      <c r="B3606">
        <v>0</v>
      </c>
      <c r="C3606" t="s">
        <v>3</v>
      </c>
      <c r="I3606">
        <v>3604</v>
      </c>
    </row>
    <row r="3607" spans="1:9" x14ac:dyDescent="0.25">
      <c r="A3607" t="s">
        <v>285</v>
      </c>
      <c r="B3607">
        <v>0</v>
      </c>
      <c r="C3607" t="s">
        <v>3</v>
      </c>
      <c r="I3607">
        <v>3605</v>
      </c>
    </row>
    <row r="3608" spans="1:9" x14ac:dyDescent="0.25">
      <c r="A3608" t="s">
        <v>3560</v>
      </c>
      <c r="B3608">
        <v>0</v>
      </c>
      <c r="C3608" t="s">
        <v>3</v>
      </c>
      <c r="I3608">
        <v>3606</v>
      </c>
    </row>
    <row r="3609" spans="1:9" x14ac:dyDescent="0.25">
      <c r="A3609" t="s">
        <v>3561</v>
      </c>
      <c r="B3609">
        <v>0</v>
      </c>
      <c r="C3609" t="s">
        <v>3</v>
      </c>
      <c r="I3609">
        <v>3607</v>
      </c>
    </row>
    <row r="3610" spans="1:9" x14ac:dyDescent="0.25">
      <c r="A3610" t="s">
        <v>3562</v>
      </c>
      <c r="B3610">
        <v>0</v>
      </c>
      <c r="C3610" t="s">
        <v>3</v>
      </c>
      <c r="I3610">
        <v>3608</v>
      </c>
    </row>
    <row r="3611" spans="1:9" x14ac:dyDescent="0.25">
      <c r="A3611" t="s">
        <v>3563</v>
      </c>
      <c r="B3611">
        <v>0</v>
      </c>
      <c r="C3611" t="s">
        <v>3</v>
      </c>
      <c r="I3611">
        <v>3609</v>
      </c>
    </row>
    <row r="3612" spans="1:9" x14ac:dyDescent="0.25">
      <c r="A3612" t="s">
        <v>3564</v>
      </c>
      <c r="B3612">
        <v>0</v>
      </c>
      <c r="C3612" t="s">
        <v>3</v>
      </c>
      <c r="I3612">
        <v>3610</v>
      </c>
    </row>
    <row r="3613" spans="1:9" x14ac:dyDescent="0.25">
      <c r="A3613" t="s">
        <v>3565</v>
      </c>
      <c r="B3613">
        <v>0</v>
      </c>
      <c r="C3613" t="s">
        <v>3</v>
      </c>
      <c r="I3613">
        <v>3611</v>
      </c>
    </row>
    <row r="3614" spans="1:9" x14ac:dyDescent="0.25">
      <c r="A3614" t="s">
        <v>3566</v>
      </c>
      <c r="B3614">
        <v>0</v>
      </c>
      <c r="C3614" t="s">
        <v>3</v>
      </c>
      <c r="I3614">
        <v>3612</v>
      </c>
    </row>
    <row r="3615" spans="1:9" x14ac:dyDescent="0.25">
      <c r="A3615" t="s">
        <v>3567</v>
      </c>
      <c r="B3615">
        <v>0</v>
      </c>
      <c r="C3615" t="s">
        <v>3</v>
      </c>
      <c r="I3615">
        <v>3613</v>
      </c>
    </row>
    <row r="3616" spans="1:9" x14ac:dyDescent="0.25">
      <c r="A3616" t="s">
        <v>3568</v>
      </c>
      <c r="B3616">
        <v>0</v>
      </c>
      <c r="C3616" t="s">
        <v>3</v>
      </c>
      <c r="I3616">
        <v>3614</v>
      </c>
    </row>
    <row r="3617" spans="1:9" x14ac:dyDescent="0.25">
      <c r="A3617" t="s">
        <v>3569</v>
      </c>
      <c r="B3617">
        <v>0</v>
      </c>
      <c r="C3617" t="s">
        <v>3</v>
      </c>
      <c r="I3617">
        <v>3615</v>
      </c>
    </row>
    <row r="3618" spans="1:9" x14ac:dyDescent="0.25">
      <c r="A3618" t="s">
        <v>3570</v>
      </c>
      <c r="B3618">
        <v>0</v>
      </c>
      <c r="C3618" t="s">
        <v>3</v>
      </c>
      <c r="I3618">
        <v>3616</v>
      </c>
    </row>
    <row r="3619" spans="1:9" x14ac:dyDescent="0.25">
      <c r="A3619" t="s">
        <v>3571</v>
      </c>
      <c r="B3619">
        <v>0</v>
      </c>
      <c r="C3619" t="s">
        <v>3</v>
      </c>
      <c r="I3619">
        <v>3617</v>
      </c>
    </row>
    <row r="3620" spans="1:9" x14ac:dyDescent="0.25">
      <c r="A3620" t="s">
        <v>3572</v>
      </c>
      <c r="B3620">
        <v>0</v>
      </c>
      <c r="C3620" t="s">
        <v>3</v>
      </c>
      <c r="I3620">
        <v>3618</v>
      </c>
    </row>
    <row r="3621" spans="1:9" x14ac:dyDescent="0.25">
      <c r="A3621" t="s">
        <v>3573</v>
      </c>
      <c r="B3621">
        <v>0</v>
      </c>
      <c r="C3621" t="s">
        <v>3</v>
      </c>
      <c r="I3621">
        <v>3619</v>
      </c>
    </row>
    <row r="3622" spans="1:9" x14ac:dyDescent="0.25">
      <c r="A3622" t="s">
        <v>3574</v>
      </c>
      <c r="B3622">
        <v>0</v>
      </c>
      <c r="C3622" t="s">
        <v>3</v>
      </c>
      <c r="I3622">
        <v>3620</v>
      </c>
    </row>
    <row r="3623" spans="1:9" x14ac:dyDescent="0.25">
      <c r="A3623" t="s">
        <v>3575</v>
      </c>
      <c r="B3623">
        <v>0</v>
      </c>
      <c r="C3623" t="s">
        <v>3</v>
      </c>
      <c r="I3623">
        <v>3621</v>
      </c>
    </row>
    <row r="3624" spans="1:9" x14ac:dyDescent="0.25">
      <c r="A3624" t="s">
        <v>3576</v>
      </c>
      <c r="B3624">
        <v>0</v>
      </c>
      <c r="C3624" t="s">
        <v>3</v>
      </c>
      <c r="I3624">
        <v>3622</v>
      </c>
    </row>
    <row r="3625" spans="1:9" x14ac:dyDescent="0.25">
      <c r="A3625" t="s">
        <v>3577</v>
      </c>
      <c r="B3625">
        <v>0</v>
      </c>
      <c r="C3625" t="s">
        <v>3</v>
      </c>
      <c r="I3625">
        <v>3623</v>
      </c>
    </row>
    <row r="3626" spans="1:9" x14ac:dyDescent="0.25">
      <c r="A3626" t="s">
        <v>3578</v>
      </c>
      <c r="B3626">
        <v>0</v>
      </c>
      <c r="C3626" t="s">
        <v>3</v>
      </c>
      <c r="I3626">
        <v>3624</v>
      </c>
    </row>
    <row r="3627" spans="1:9" x14ac:dyDescent="0.25">
      <c r="A3627" t="s">
        <v>3579</v>
      </c>
      <c r="B3627">
        <v>0</v>
      </c>
      <c r="C3627" t="s">
        <v>3</v>
      </c>
      <c r="I3627">
        <v>3625</v>
      </c>
    </row>
    <row r="3628" spans="1:9" x14ac:dyDescent="0.25">
      <c r="A3628" t="s">
        <v>3580</v>
      </c>
      <c r="B3628">
        <v>0</v>
      </c>
      <c r="C3628" t="s">
        <v>3</v>
      </c>
      <c r="I3628">
        <v>3626</v>
      </c>
    </row>
    <row r="3629" spans="1:9" x14ac:dyDescent="0.25">
      <c r="A3629" t="s">
        <v>3581</v>
      </c>
      <c r="B3629">
        <v>0</v>
      </c>
      <c r="C3629" t="s">
        <v>3</v>
      </c>
      <c r="I3629">
        <v>3627</v>
      </c>
    </row>
    <row r="3630" spans="1:9" x14ac:dyDescent="0.25">
      <c r="A3630" t="s">
        <v>3582</v>
      </c>
      <c r="B3630">
        <v>0</v>
      </c>
      <c r="C3630" t="s">
        <v>3</v>
      </c>
      <c r="I3630">
        <v>3628</v>
      </c>
    </row>
    <row r="3631" spans="1:9" x14ac:dyDescent="0.25">
      <c r="A3631" t="s">
        <v>3583</v>
      </c>
      <c r="B3631">
        <v>0</v>
      </c>
      <c r="C3631" t="s">
        <v>3</v>
      </c>
      <c r="I3631">
        <v>3629</v>
      </c>
    </row>
    <row r="3632" spans="1:9" x14ac:dyDescent="0.25">
      <c r="A3632" t="s">
        <v>3584</v>
      </c>
      <c r="B3632">
        <v>1</v>
      </c>
      <c r="C3632" t="s">
        <v>3</v>
      </c>
      <c r="I3632">
        <v>3630</v>
      </c>
    </row>
    <row r="3633" spans="1:9" x14ac:dyDescent="0.25">
      <c r="A3633" t="s">
        <v>3585</v>
      </c>
      <c r="B3633">
        <v>0</v>
      </c>
      <c r="C3633" t="s">
        <v>3</v>
      </c>
      <c r="I3633">
        <v>3631</v>
      </c>
    </row>
    <row r="3634" spans="1:9" x14ac:dyDescent="0.25">
      <c r="A3634" t="s">
        <v>3586</v>
      </c>
      <c r="B3634">
        <v>0</v>
      </c>
      <c r="C3634" t="s">
        <v>3</v>
      </c>
      <c r="I3634">
        <v>3632</v>
      </c>
    </row>
    <row r="3635" spans="1:9" x14ac:dyDescent="0.25">
      <c r="A3635" t="s">
        <v>3587</v>
      </c>
      <c r="B3635">
        <v>0</v>
      </c>
      <c r="C3635" t="s">
        <v>3</v>
      </c>
      <c r="I3635">
        <v>3633</v>
      </c>
    </row>
    <row r="3636" spans="1:9" x14ac:dyDescent="0.25">
      <c r="A3636" t="s">
        <v>3588</v>
      </c>
      <c r="B3636">
        <v>0</v>
      </c>
      <c r="C3636" t="s">
        <v>3</v>
      </c>
      <c r="I3636">
        <v>3634</v>
      </c>
    </row>
    <row r="3637" spans="1:9" x14ac:dyDescent="0.25">
      <c r="A3637" t="s">
        <v>3589</v>
      </c>
      <c r="B3637">
        <v>0</v>
      </c>
      <c r="C3637" t="s">
        <v>3</v>
      </c>
      <c r="I3637">
        <v>3635</v>
      </c>
    </row>
    <row r="3638" spans="1:9" x14ac:dyDescent="0.25">
      <c r="A3638" t="s">
        <v>3590</v>
      </c>
      <c r="B3638">
        <v>1</v>
      </c>
      <c r="C3638" t="s">
        <v>3</v>
      </c>
      <c r="I3638">
        <v>3636</v>
      </c>
    </row>
    <row r="3639" spans="1:9" x14ac:dyDescent="0.25">
      <c r="A3639" t="s">
        <v>3591</v>
      </c>
      <c r="B3639">
        <v>0</v>
      </c>
      <c r="C3639" t="s">
        <v>3</v>
      </c>
      <c r="I3639">
        <v>3637</v>
      </c>
    </row>
    <row r="3640" spans="1:9" x14ac:dyDescent="0.25">
      <c r="A3640" t="s">
        <v>3592</v>
      </c>
      <c r="B3640">
        <v>0</v>
      </c>
      <c r="C3640" t="s">
        <v>3</v>
      </c>
      <c r="I3640">
        <v>3638</v>
      </c>
    </row>
    <row r="3641" spans="1:9" x14ac:dyDescent="0.25">
      <c r="A3641" t="s">
        <v>3593</v>
      </c>
      <c r="B3641">
        <v>0</v>
      </c>
      <c r="C3641" t="s">
        <v>3</v>
      </c>
      <c r="I3641">
        <v>3639</v>
      </c>
    </row>
    <row r="3642" spans="1:9" x14ac:dyDescent="0.25">
      <c r="A3642" t="s">
        <v>3594</v>
      </c>
      <c r="B3642">
        <v>0</v>
      </c>
      <c r="C3642" t="s">
        <v>3</v>
      </c>
      <c r="I3642">
        <v>3640</v>
      </c>
    </row>
    <row r="3643" spans="1:9" x14ac:dyDescent="0.25">
      <c r="A3643" t="s">
        <v>3595</v>
      </c>
      <c r="B3643">
        <v>0</v>
      </c>
      <c r="C3643" t="s">
        <v>3</v>
      </c>
      <c r="I3643">
        <v>3641</v>
      </c>
    </row>
    <row r="3644" spans="1:9" x14ac:dyDescent="0.25">
      <c r="A3644" t="s">
        <v>3596</v>
      </c>
      <c r="B3644">
        <v>0</v>
      </c>
      <c r="C3644" t="s">
        <v>3</v>
      </c>
      <c r="I3644">
        <v>3642</v>
      </c>
    </row>
    <row r="3645" spans="1:9" x14ac:dyDescent="0.25">
      <c r="A3645" t="s">
        <v>3597</v>
      </c>
      <c r="B3645">
        <v>0</v>
      </c>
      <c r="C3645" t="s">
        <v>3</v>
      </c>
      <c r="I3645">
        <v>3643</v>
      </c>
    </row>
    <row r="3646" spans="1:9" x14ac:dyDescent="0.25">
      <c r="A3646" t="s">
        <v>3598</v>
      </c>
      <c r="B3646">
        <v>0</v>
      </c>
      <c r="C3646" t="s">
        <v>3</v>
      </c>
      <c r="I3646">
        <v>3644</v>
      </c>
    </row>
    <row r="3647" spans="1:9" x14ac:dyDescent="0.25">
      <c r="A3647" t="s">
        <v>3599</v>
      </c>
      <c r="B3647">
        <v>0</v>
      </c>
      <c r="C3647" t="s">
        <v>3</v>
      </c>
      <c r="I3647">
        <v>3645</v>
      </c>
    </row>
    <row r="3648" spans="1:9" x14ac:dyDescent="0.25">
      <c r="A3648" t="s">
        <v>3600</v>
      </c>
      <c r="B3648">
        <v>0</v>
      </c>
      <c r="C3648" t="s">
        <v>3</v>
      </c>
      <c r="I3648">
        <v>3646</v>
      </c>
    </row>
    <row r="3649" spans="1:9" x14ac:dyDescent="0.25">
      <c r="A3649" t="s">
        <v>3601</v>
      </c>
      <c r="B3649">
        <v>0</v>
      </c>
      <c r="C3649" t="s">
        <v>3</v>
      </c>
      <c r="I3649">
        <v>3647</v>
      </c>
    </row>
    <row r="3650" spans="1:9" x14ac:dyDescent="0.25">
      <c r="A3650" t="s">
        <v>3602</v>
      </c>
      <c r="B3650">
        <v>0</v>
      </c>
      <c r="C3650" t="s">
        <v>3</v>
      </c>
      <c r="I3650">
        <v>3648</v>
      </c>
    </row>
    <row r="3651" spans="1:9" x14ac:dyDescent="0.25">
      <c r="A3651" t="s">
        <v>3603</v>
      </c>
      <c r="B3651">
        <v>0</v>
      </c>
      <c r="C3651" t="s">
        <v>3</v>
      </c>
      <c r="I3651">
        <v>3649</v>
      </c>
    </row>
    <row r="3652" spans="1:9" x14ac:dyDescent="0.25">
      <c r="A3652" t="s">
        <v>3604</v>
      </c>
      <c r="B3652">
        <v>0</v>
      </c>
      <c r="C3652" t="s">
        <v>3</v>
      </c>
      <c r="I3652">
        <v>3650</v>
      </c>
    </row>
    <row r="3653" spans="1:9" x14ac:dyDescent="0.25">
      <c r="A3653" t="s">
        <v>3605</v>
      </c>
      <c r="B3653">
        <v>0</v>
      </c>
      <c r="C3653" t="s">
        <v>3</v>
      </c>
      <c r="I3653">
        <v>3651</v>
      </c>
    </row>
    <row r="3654" spans="1:9" x14ac:dyDescent="0.25">
      <c r="A3654" t="s">
        <v>3606</v>
      </c>
      <c r="B3654">
        <v>0</v>
      </c>
      <c r="C3654" t="s">
        <v>3</v>
      </c>
      <c r="I3654">
        <v>3652</v>
      </c>
    </row>
    <row r="3655" spans="1:9" x14ac:dyDescent="0.25">
      <c r="A3655" t="s">
        <v>3607</v>
      </c>
      <c r="B3655">
        <v>0</v>
      </c>
      <c r="C3655" t="s">
        <v>3</v>
      </c>
      <c r="I3655">
        <v>3653</v>
      </c>
    </row>
    <row r="3656" spans="1:9" x14ac:dyDescent="0.25">
      <c r="A3656" t="s">
        <v>3608</v>
      </c>
      <c r="B3656">
        <v>0</v>
      </c>
      <c r="C3656" t="s">
        <v>3</v>
      </c>
      <c r="I3656">
        <v>3654</v>
      </c>
    </row>
    <row r="3657" spans="1:9" x14ac:dyDescent="0.25">
      <c r="A3657" t="s">
        <v>3609</v>
      </c>
      <c r="B3657">
        <v>0</v>
      </c>
      <c r="C3657" t="s">
        <v>3</v>
      </c>
      <c r="I3657">
        <v>3655</v>
      </c>
    </row>
    <row r="3658" spans="1:9" x14ac:dyDescent="0.25">
      <c r="A3658" t="s">
        <v>3610</v>
      </c>
      <c r="B3658">
        <v>0</v>
      </c>
      <c r="C3658" t="s">
        <v>3</v>
      </c>
      <c r="I3658">
        <v>3656</v>
      </c>
    </row>
    <row r="3659" spans="1:9" x14ac:dyDescent="0.25">
      <c r="A3659" t="s">
        <v>3611</v>
      </c>
      <c r="B3659">
        <v>0</v>
      </c>
      <c r="C3659" t="s">
        <v>3</v>
      </c>
      <c r="I3659">
        <v>3657</v>
      </c>
    </row>
    <row r="3660" spans="1:9" x14ac:dyDescent="0.25">
      <c r="A3660" t="s">
        <v>3612</v>
      </c>
      <c r="B3660">
        <v>0</v>
      </c>
      <c r="C3660" t="s">
        <v>3</v>
      </c>
      <c r="I3660">
        <v>3658</v>
      </c>
    </row>
    <row r="3661" spans="1:9" x14ac:dyDescent="0.25">
      <c r="A3661" t="s">
        <v>3613</v>
      </c>
      <c r="B3661">
        <v>0</v>
      </c>
      <c r="C3661" t="s">
        <v>3</v>
      </c>
      <c r="I3661">
        <v>3659</v>
      </c>
    </row>
    <row r="3662" spans="1:9" x14ac:dyDescent="0.25">
      <c r="A3662" t="s">
        <v>3614</v>
      </c>
      <c r="B3662">
        <v>0</v>
      </c>
      <c r="C3662" t="s">
        <v>3</v>
      </c>
      <c r="I3662">
        <v>3660</v>
      </c>
    </row>
    <row r="3663" spans="1:9" x14ac:dyDescent="0.25">
      <c r="A3663" t="s">
        <v>3615</v>
      </c>
      <c r="B3663">
        <v>0</v>
      </c>
      <c r="C3663" t="s">
        <v>3</v>
      </c>
      <c r="I3663">
        <v>3661</v>
      </c>
    </row>
    <row r="3664" spans="1:9" x14ac:dyDescent="0.25">
      <c r="A3664" t="s">
        <v>3616</v>
      </c>
      <c r="B3664">
        <v>0</v>
      </c>
      <c r="C3664" t="s">
        <v>3</v>
      </c>
      <c r="I3664">
        <v>3662</v>
      </c>
    </row>
    <row r="3665" spans="1:9" x14ac:dyDescent="0.25">
      <c r="A3665" t="s">
        <v>3617</v>
      </c>
      <c r="B3665">
        <v>0</v>
      </c>
      <c r="C3665" t="s">
        <v>3</v>
      </c>
      <c r="I3665">
        <v>3663</v>
      </c>
    </row>
    <row r="3666" spans="1:9" x14ac:dyDescent="0.25">
      <c r="A3666" t="s">
        <v>3618</v>
      </c>
      <c r="B3666">
        <v>0</v>
      </c>
      <c r="C3666" t="s">
        <v>3</v>
      </c>
      <c r="I3666">
        <v>3664</v>
      </c>
    </row>
    <row r="3667" spans="1:9" x14ac:dyDescent="0.25">
      <c r="A3667" t="s">
        <v>3619</v>
      </c>
      <c r="B3667">
        <v>0</v>
      </c>
      <c r="C3667" t="s">
        <v>3</v>
      </c>
      <c r="I3667">
        <v>3665</v>
      </c>
    </row>
    <row r="3668" spans="1:9" x14ac:dyDescent="0.25">
      <c r="A3668" t="s">
        <v>3620</v>
      </c>
      <c r="B3668">
        <v>0</v>
      </c>
      <c r="C3668" t="s">
        <v>3</v>
      </c>
      <c r="I3668">
        <v>3666</v>
      </c>
    </row>
    <row r="3669" spans="1:9" x14ac:dyDescent="0.25">
      <c r="A3669" t="s">
        <v>3621</v>
      </c>
      <c r="B3669">
        <v>0</v>
      </c>
      <c r="C3669" t="s">
        <v>3</v>
      </c>
      <c r="I3669">
        <v>3667</v>
      </c>
    </row>
    <row r="3670" spans="1:9" x14ac:dyDescent="0.25">
      <c r="A3670" t="s">
        <v>3622</v>
      </c>
      <c r="B3670">
        <v>0</v>
      </c>
      <c r="C3670" t="s">
        <v>3</v>
      </c>
      <c r="I3670">
        <v>3668</v>
      </c>
    </row>
    <row r="3671" spans="1:9" x14ac:dyDescent="0.25">
      <c r="A3671" t="s">
        <v>3623</v>
      </c>
      <c r="B3671">
        <v>0</v>
      </c>
      <c r="C3671" t="s">
        <v>3</v>
      </c>
      <c r="I3671">
        <v>3669</v>
      </c>
    </row>
    <row r="3672" spans="1:9" x14ac:dyDescent="0.25">
      <c r="A3672" t="s">
        <v>3624</v>
      </c>
      <c r="B3672">
        <v>0</v>
      </c>
      <c r="C3672" t="s">
        <v>3</v>
      </c>
      <c r="I3672">
        <v>3670</v>
      </c>
    </row>
    <row r="3673" spans="1:9" x14ac:dyDescent="0.25">
      <c r="A3673" t="s">
        <v>3625</v>
      </c>
      <c r="B3673">
        <v>0</v>
      </c>
      <c r="C3673" t="s">
        <v>3</v>
      </c>
      <c r="I3673">
        <v>3671</v>
      </c>
    </row>
    <row r="3674" spans="1:9" x14ac:dyDescent="0.25">
      <c r="A3674" t="s">
        <v>3626</v>
      </c>
      <c r="B3674">
        <v>0</v>
      </c>
      <c r="C3674" t="s">
        <v>3</v>
      </c>
      <c r="I3674">
        <v>3672</v>
      </c>
    </row>
    <row r="3675" spans="1:9" x14ac:dyDescent="0.25">
      <c r="A3675" t="s">
        <v>3627</v>
      </c>
      <c r="B3675">
        <v>0</v>
      </c>
      <c r="C3675" t="s">
        <v>3</v>
      </c>
      <c r="I3675">
        <v>3673</v>
      </c>
    </row>
    <row r="3676" spans="1:9" x14ac:dyDescent="0.25">
      <c r="A3676" t="s">
        <v>3628</v>
      </c>
      <c r="B3676">
        <v>0</v>
      </c>
      <c r="C3676" t="s">
        <v>3</v>
      </c>
      <c r="I3676">
        <v>3674</v>
      </c>
    </row>
    <row r="3677" spans="1:9" x14ac:dyDescent="0.25">
      <c r="A3677" t="s">
        <v>3629</v>
      </c>
      <c r="B3677">
        <v>0</v>
      </c>
      <c r="C3677" t="s">
        <v>3</v>
      </c>
      <c r="I3677">
        <v>3675</v>
      </c>
    </row>
    <row r="3678" spans="1:9" x14ac:dyDescent="0.25">
      <c r="A3678" t="s">
        <v>3630</v>
      </c>
      <c r="B3678">
        <v>0</v>
      </c>
      <c r="C3678" t="s">
        <v>3</v>
      </c>
      <c r="I3678">
        <v>3676</v>
      </c>
    </row>
    <row r="3679" spans="1:9" x14ac:dyDescent="0.25">
      <c r="A3679" t="s">
        <v>3631</v>
      </c>
      <c r="B3679">
        <v>0</v>
      </c>
      <c r="C3679" t="s">
        <v>3</v>
      </c>
      <c r="I3679">
        <v>3677</v>
      </c>
    </row>
    <row r="3680" spans="1:9" x14ac:dyDescent="0.25">
      <c r="A3680" t="s">
        <v>3632</v>
      </c>
      <c r="B3680">
        <v>0</v>
      </c>
      <c r="C3680" t="s">
        <v>3</v>
      </c>
      <c r="I3680">
        <v>3678</v>
      </c>
    </row>
    <row r="3681" spans="1:9" x14ac:dyDescent="0.25">
      <c r="A3681" t="s">
        <v>3633</v>
      </c>
      <c r="B3681">
        <v>0</v>
      </c>
      <c r="C3681" t="s">
        <v>3</v>
      </c>
      <c r="I3681">
        <v>3679</v>
      </c>
    </row>
    <row r="3682" spans="1:9" x14ac:dyDescent="0.25">
      <c r="A3682" t="s">
        <v>3634</v>
      </c>
      <c r="B3682">
        <v>0</v>
      </c>
      <c r="C3682" t="s">
        <v>3</v>
      </c>
      <c r="I3682">
        <v>3680</v>
      </c>
    </row>
    <row r="3683" spans="1:9" x14ac:dyDescent="0.25">
      <c r="A3683" t="s">
        <v>3635</v>
      </c>
      <c r="B3683">
        <v>0</v>
      </c>
      <c r="C3683" t="s">
        <v>3</v>
      </c>
      <c r="I3683">
        <v>3681</v>
      </c>
    </row>
    <row r="3684" spans="1:9" x14ac:dyDescent="0.25">
      <c r="A3684" t="s">
        <v>3636</v>
      </c>
      <c r="B3684">
        <v>0</v>
      </c>
      <c r="C3684" t="s">
        <v>3</v>
      </c>
      <c r="I3684">
        <v>3682</v>
      </c>
    </row>
    <row r="3685" spans="1:9" x14ac:dyDescent="0.25">
      <c r="A3685" t="s">
        <v>3637</v>
      </c>
      <c r="B3685">
        <v>0</v>
      </c>
      <c r="C3685" t="s">
        <v>3</v>
      </c>
      <c r="I3685">
        <v>3683</v>
      </c>
    </row>
    <row r="3686" spans="1:9" x14ac:dyDescent="0.25">
      <c r="A3686" t="s">
        <v>3638</v>
      </c>
      <c r="B3686">
        <v>0</v>
      </c>
      <c r="C3686" t="s">
        <v>3</v>
      </c>
      <c r="I3686">
        <v>3684</v>
      </c>
    </row>
    <row r="3687" spans="1:9" x14ac:dyDescent="0.25">
      <c r="A3687" t="s">
        <v>3639</v>
      </c>
      <c r="B3687">
        <v>0</v>
      </c>
      <c r="C3687" t="s">
        <v>3</v>
      </c>
      <c r="I3687">
        <v>3685</v>
      </c>
    </row>
    <row r="3688" spans="1:9" x14ac:dyDescent="0.25">
      <c r="A3688" t="s">
        <v>3640</v>
      </c>
      <c r="B3688">
        <v>0</v>
      </c>
      <c r="C3688" t="s">
        <v>3</v>
      </c>
      <c r="I3688">
        <v>3686</v>
      </c>
    </row>
    <row r="3689" spans="1:9" x14ac:dyDescent="0.25">
      <c r="A3689" t="s">
        <v>3641</v>
      </c>
      <c r="B3689">
        <v>0</v>
      </c>
      <c r="C3689" t="s">
        <v>3</v>
      </c>
      <c r="I3689">
        <v>3687</v>
      </c>
    </row>
    <row r="3690" spans="1:9" x14ac:dyDescent="0.25">
      <c r="A3690" t="s">
        <v>3642</v>
      </c>
      <c r="B3690">
        <v>0</v>
      </c>
      <c r="C3690" t="s">
        <v>3</v>
      </c>
      <c r="I3690">
        <v>3688</v>
      </c>
    </row>
    <row r="3691" spans="1:9" x14ac:dyDescent="0.25">
      <c r="A3691" t="s">
        <v>3643</v>
      </c>
      <c r="B3691">
        <v>0</v>
      </c>
      <c r="C3691" t="s">
        <v>3</v>
      </c>
      <c r="I3691">
        <v>3689</v>
      </c>
    </row>
    <row r="3692" spans="1:9" x14ac:dyDescent="0.25">
      <c r="A3692" t="s">
        <v>3644</v>
      </c>
      <c r="B3692">
        <v>0</v>
      </c>
      <c r="C3692" t="s">
        <v>3</v>
      </c>
      <c r="I3692">
        <v>3690</v>
      </c>
    </row>
    <row r="3693" spans="1:9" x14ac:dyDescent="0.25">
      <c r="A3693" t="s">
        <v>3645</v>
      </c>
      <c r="B3693">
        <v>0</v>
      </c>
      <c r="C3693" t="s">
        <v>3</v>
      </c>
      <c r="I3693">
        <v>3691</v>
      </c>
    </row>
    <row r="3694" spans="1:9" x14ac:dyDescent="0.25">
      <c r="A3694" t="s">
        <v>3646</v>
      </c>
      <c r="B3694">
        <v>0</v>
      </c>
      <c r="C3694" t="s">
        <v>3</v>
      </c>
      <c r="I3694">
        <v>3692</v>
      </c>
    </row>
    <row r="3695" spans="1:9" x14ac:dyDescent="0.25">
      <c r="A3695" t="s">
        <v>3647</v>
      </c>
      <c r="B3695">
        <v>0</v>
      </c>
      <c r="C3695" t="s">
        <v>3</v>
      </c>
      <c r="I3695">
        <v>3693</v>
      </c>
    </row>
    <row r="3696" spans="1:9" x14ac:dyDescent="0.25">
      <c r="A3696" t="s">
        <v>3648</v>
      </c>
      <c r="B3696">
        <v>0</v>
      </c>
      <c r="C3696" t="s">
        <v>3</v>
      </c>
      <c r="I3696">
        <v>3694</v>
      </c>
    </row>
    <row r="3697" spans="1:9" x14ac:dyDescent="0.25">
      <c r="A3697" t="s">
        <v>3649</v>
      </c>
      <c r="B3697">
        <v>0</v>
      </c>
      <c r="C3697" t="s">
        <v>3</v>
      </c>
      <c r="I3697">
        <v>3695</v>
      </c>
    </row>
    <row r="3698" spans="1:9" x14ac:dyDescent="0.25">
      <c r="A3698" t="s">
        <v>3650</v>
      </c>
      <c r="B3698">
        <v>0</v>
      </c>
      <c r="C3698" t="s">
        <v>3</v>
      </c>
      <c r="I3698">
        <v>3696</v>
      </c>
    </row>
    <row r="3699" spans="1:9" x14ac:dyDescent="0.25">
      <c r="A3699" t="s">
        <v>3651</v>
      </c>
      <c r="B3699">
        <v>0</v>
      </c>
      <c r="C3699" t="s">
        <v>3</v>
      </c>
      <c r="I3699">
        <v>3697</v>
      </c>
    </row>
    <row r="3700" spans="1:9" x14ac:dyDescent="0.25">
      <c r="A3700" t="s">
        <v>3652</v>
      </c>
      <c r="B3700">
        <v>0</v>
      </c>
      <c r="C3700" t="s">
        <v>3</v>
      </c>
      <c r="I3700">
        <v>3698</v>
      </c>
    </row>
    <row r="3701" spans="1:9" x14ac:dyDescent="0.25">
      <c r="A3701" t="s">
        <v>3653</v>
      </c>
      <c r="B3701">
        <v>0</v>
      </c>
      <c r="C3701" t="s">
        <v>3</v>
      </c>
      <c r="I3701">
        <v>3699</v>
      </c>
    </row>
    <row r="3702" spans="1:9" x14ac:dyDescent="0.25">
      <c r="A3702" t="s">
        <v>3654</v>
      </c>
      <c r="B3702">
        <v>0</v>
      </c>
      <c r="C3702" t="s">
        <v>3</v>
      </c>
      <c r="I3702">
        <v>3700</v>
      </c>
    </row>
    <row r="3703" spans="1:9" x14ac:dyDescent="0.25">
      <c r="A3703" t="s">
        <v>3655</v>
      </c>
      <c r="B3703">
        <v>0</v>
      </c>
      <c r="C3703" t="s">
        <v>3</v>
      </c>
      <c r="I3703">
        <v>3701</v>
      </c>
    </row>
    <row r="3704" spans="1:9" x14ac:dyDescent="0.25">
      <c r="A3704" t="s">
        <v>3656</v>
      </c>
      <c r="B3704">
        <v>0</v>
      </c>
      <c r="C3704" t="s">
        <v>3</v>
      </c>
      <c r="I3704">
        <v>3702</v>
      </c>
    </row>
    <row r="3705" spans="1:9" x14ac:dyDescent="0.25">
      <c r="A3705" t="s">
        <v>3657</v>
      </c>
      <c r="B3705">
        <v>0</v>
      </c>
      <c r="C3705" t="s">
        <v>3</v>
      </c>
      <c r="I3705">
        <v>3703</v>
      </c>
    </row>
    <row r="3706" spans="1:9" x14ac:dyDescent="0.25">
      <c r="A3706" t="s">
        <v>3658</v>
      </c>
      <c r="B3706">
        <v>0</v>
      </c>
      <c r="C3706" t="s">
        <v>3</v>
      </c>
      <c r="I3706">
        <v>3704</v>
      </c>
    </row>
    <row r="3707" spans="1:9" x14ac:dyDescent="0.25">
      <c r="A3707" t="s">
        <v>3659</v>
      </c>
      <c r="B3707">
        <v>0</v>
      </c>
      <c r="C3707" t="s">
        <v>3</v>
      </c>
      <c r="I3707">
        <v>3705</v>
      </c>
    </row>
    <row r="3708" spans="1:9" x14ac:dyDescent="0.25">
      <c r="A3708" t="s">
        <v>3660</v>
      </c>
      <c r="B3708">
        <v>0</v>
      </c>
      <c r="C3708" t="s">
        <v>3</v>
      </c>
      <c r="I3708">
        <v>3706</v>
      </c>
    </row>
    <row r="3709" spans="1:9" x14ac:dyDescent="0.25">
      <c r="A3709" t="s">
        <v>3661</v>
      </c>
      <c r="B3709">
        <v>0</v>
      </c>
      <c r="C3709" t="s">
        <v>3</v>
      </c>
      <c r="I3709">
        <v>3707</v>
      </c>
    </row>
    <row r="3710" spans="1:9" x14ac:dyDescent="0.25">
      <c r="A3710" t="s">
        <v>3662</v>
      </c>
      <c r="B3710">
        <v>0</v>
      </c>
      <c r="C3710" t="s">
        <v>3</v>
      </c>
      <c r="I3710">
        <v>3708</v>
      </c>
    </row>
    <row r="3711" spans="1:9" x14ac:dyDescent="0.25">
      <c r="A3711" t="s">
        <v>3663</v>
      </c>
      <c r="B3711">
        <v>0</v>
      </c>
      <c r="C3711" t="s">
        <v>3</v>
      </c>
      <c r="I3711">
        <v>3709</v>
      </c>
    </row>
    <row r="3712" spans="1:9" x14ac:dyDescent="0.25">
      <c r="A3712" t="s">
        <v>3664</v>
      </c>
      <c r="B3712">
        <v>0</v>
      </c>
      <c r="C3712" t="s">
        <v>3</v>
      </c>
      <c r="I3712">
        <v>3710</v>
      </c>
    </row>
    <row r="3713" spans="1:9" x14ac:dyDescent="0.25">
      <c r="A3713" t="s">
        <v>3665</v>
      </c>
      <c r="B3713">
        <v>0</v>
      </c>
      <c r="C3713" t="s">
        <v>3</v>
      </c>
      <c r="I3713">
        <v>3711</v>
      </c>
    </row>
    <row r="3714" spans="1:9" x14ac:dyDescent="0.25">
      <c r="A3714" t="s">
        <v>3666</v>
      </c>
      <c r="B3714">
        <v>0</v>
      </c>
      <c r="C3714" t="s">
        <v>3</v>
      </c>
      <c r="I3714">
        <v>3712</v>
      </c>
    </row>
    <row r="3715" spans="1:9" x14ac:dyDescent="0.25">
      <c r="A3715" t="s">
        <v>3667</v>
      </c>
      <c r="B3715">
        <v>0</v>
      </c>
      <c r="C3715" t="s">
        <v>3</v>
      </c>
      <c r="I3715">
        <v>3713</v>
      </c>
    </row>
    <row r="3716" spans="1:9" x14ac:dyDescent="0.25">
      <c r="A3716" t="s">
        <v>3668</v>
      </c>
      <c r="B3716">
        <v>0</v>
      </c>
      <c r="C3716" t="s">
        <v>3</v>
      </c>
      <c r="I3716">
        <v>3714</v>
      </c>
    </row>
    <row r="3717" spans="1:9" x14ac:dyDescent="0.25">
      <c r="A3717" t="s">
        <v>3669</v>
      </c>
      <c r="B3717">
        <v>0</v>
      </c>
      <c r="C3717" t="s">
        <v>3</v>
      </c>
      <c r="I3717">
        <v>3715</v>
      </c>
    </row>
    <row r="3718" spans="1:9" x14ac:dyDescent="0.25">
      <c r="A3718" t="s">
        <v>3670</v>
      </c>
      <c r="B3718">
        <v>0</v>
      </c>
      <c r="C3718" t="s">
        <v>3</v>
      </c>
      <c r="I3718">
        <v>3716</v>
      </c>
    </row>
    <row r="3719" spans="1:9" x14ac:dyDescent="0.25">
      <c r="A3719" t="s">
        <v>3671</v>
      </c>
      <c r="B3719">
        <v>0</v>
      </c>
      <c r="C3719" t="s">
        <v>3</v>
      </c>
      <c r="I3719">
        <v>3717</v>
      </c>
    </row>
    <row r="3720" spans="1:9" x14ac:dyDescent="0.25">
      <c r="A3720" t="s">
        <v>3672</v>
      </c>
      <c r="B3720">
        <v>0</v>
      </c>
      <c r="C3720" t="s">
        <v>3</v>
      </c>
      <c r="I3720">
        <v>3718</v>
      </c>
    </row>
    <row r="3721" spans="1:9" x14ac:dyDescent="0.25">
      <c r="A3721" t="s">
        <v>3673</v>
      </c>
      <c r="B3721">
        <v>5</v>
      </c>
      <c r="C3721" t="s">
        <v>3</v>
      </c>
      <c r="I3721">
        <v>3719</v>
      </c>
    </row>
    <row r="3722" spans="1:9" x14ac:dyDescent="0.25">
      <c r="A3722" t="s">
        <v>3674</v>
      </c>
      <c r="B3722">
        <v>0</v>
      </c>
      <c r="C3722" t="s">
        <v>3</v>
      </c>
      <c r="I3722">
        <v>3720</v>
      </c>
    </row>
    <row r="3723" spans="1:9" x14ac:dyDescent="0.25">
      <c r="A3723" t="s">
        <v>3675</v>
      </c>
      <c r="B3723">
        <v>0</v>
      </c>
      <c r="C3723" t="s">
        <v>3</v>
      </c>
      <c r="I3723">
        <v>3721</v>
      </c>
    </row>
    <row r="3724" spans="1:9" x14ac:dyDescent="0.25">
      <c r="A3724" t="s">
        <v>3676</v>
      </c>
      <c r="B3724">
        <v>0</v>
      </c>
      <c r="C3724" t="s">
        <v>3</v>
      </c>
      <c r="I3724">
        <v>3722</v>
      </c>
    </row>
    <row r="3725" spans="1:9" x14ac:dyDescent="0.25">
      <c r="A3725" t="s">
        <v>3677</v>
      </c>
      <c r="B3725">
        <v>0</v>
      </c>
      <c r="C3725" t="s">
        <v>3</v>
      </c>
      <c r="I3725">
        <v>3723</v>
      </c>
    </row>
    <row r="3726" spans="1:9" x14ac:dyDescent="0.25">
      <c r="A3726" t="s">
        <v>3678</v>
      </c>
      <c r="B3726">
        <v>0</v>
      </c>
      <c r="C3726" t="s">
        <v>3</v>
      </c>
      <c r="I3726">
        <v>3724</v>
      </c>
    </row>
    <row r="3727" spans="1:9" x14ac:dyDescent="0.25">
      <c r="A3727" t="s">
        <v>3679</v>
      </c>
      <c r="B3727">
        <v>0</v>
      </c>
      <c r="C3727" t="s">
        <v>3</v>
      </c>
      <c r="I3727">
        <v>3725</v>
      </c>
    </row>
    <row r="3728" spans="1:9" x14ac:dyDescent="0.25">
      <c r="A3728" t="s">
        <v>3680</v>
      </c>
      <c r="B3728">
        <v>0</v>
      </c>
      <c r="C3728" t="s">
        <v>3</v>
      </c>
      <c r="I3728">
        <v>3726</v>
      </c>
    </row>
    <row r="3729" spans="1:9" x14ac:dyDescent="0.25">
      <c r="A3729" t="s">
        <v>3681</v>
      </c>
      <c r="B3729">
        <v>0</v>
      </c>
      <c r="C3729" t="s">
        <v>3</v>
      </c>
      <c r="I3729">
        <v>3727</v>
      </c>
    </row>
    <row r="3730" spans="1:9" x14ac:dyDescent="0.25">
      <c r="A3730" t="s">
        <v>3682</v>
      </c>
      <c r="B3730">
        <v>0</v>
      </c>
      <c r="C3730" t="s">
        <v>3</v>
      </c>
      <c r="I3730">
        <v>3728</v>
      </c>
    </row>
    <row r="3731" spans="1:9" x14ac:dyDescent="0.25">
      <c r="A3731" t="s">
        <v>3683</v>
      </c>
      <c r="B3731">
        <v>0</v>
      </c>
      <c r="C3731" t="s">
        <v>3</v>
      </c>
      <c r="I3731">
        <v>3729</v>
      </c>
    </row>
    <row r="3732" spans="1:9" x14ac:dyDescent="0.25">
      <c r="A3732" t="s">
        <v>3684</v>
      </c>
      <c r="B3732">
        <v>0</v>
      </c>
      <c r="C3732" t="s">
        <v>3</v>
      </c>
      <c r="I3732">
        <v>3730</v>
      </c>
    </row>
    <row r="3733" spans="1:9" x14ac:dyDescent="0.25">
      <c r="A3733" t="s">
        <v>3685</v>
      </c>
      <c r="B3733">
        <v>0</v>
      </c>
      <c r="C3733" t="s">
        <v>3</v>
      </c>
      <c r="I3733">
        <v>3731</v>
      </c>
    </row>
    <row r="3734" spans="1:9" x14ac:dyDescent="0.25">
      <c r="A3734" t="s">
        <v>3686</v>
      </c>
      <c r="B3734">
        <v>0</v>
      </c>
      <c r="C3734" t="s">
        <v>3</v>
      </c>
      <c r="I3734">
        <v>3732</v>
      </c>
    </row>
    <row r="3735" spans="1:9" x14ac:dyDescent="0.25">
      <c r="A3735" t="s">
        <v>3687</v>
      </c>
      <c r="B3735">
        <v>0</v>
      </c>
      <c r="C3735" t="s">
        <v>3</v>
      </c>
      <c r="I3735">
        <v>3733</v>
      </c>
    </row>
    <row r="3736" spans="1:9" x14ac:dyDescent="0.25">
      <c r="A3736" t="s">
        <v>92</v>
      </c>
      <c r="B3736">
        <v>37</v>
      </c>
      <c r="C3736" t="s">
        <v>3</v>
      </c>
      <c r="I3736">
        <v>3734</v>
      </c>
    </row>
    <row r="3737" spans="1:9" x14ac:dyDescent="0.25">
      <c r="A3737" t="s">
        <v>82</v>
      </c>
      <c r="B3737">
        <v>56</v>
      </c>
      <c r="C3737" t="s">
        <v>3</v>
      </c>
      <c r="I3737">
        <v>3735</v>
      </c>
    </row>
    <row r="3738" spans="1:9" x14ac:dyDescent="0.25">
      <c r="A3738" t="s">
        <v>3688</v>
      </c>
      <c r="B3738">
        <v>2</v>
      </c>
      <c r="C3738" t="s">
        <v>3</v>
      </c>
      <c r="I3738">
        <v>3736</v>
      </c>
    </row>
    <row r="3739" spans="1:9" x14ac:dyDescent="0.25">
      <c r="A3739" t="s">
        <v>3689</v>
      </c>
      <c r="B3739">
        <v>0</v>
      </c>
      <c r="C3739" t="s">
        <v>3</v>
      </c>
      <c r="I3739">
        <v>3737</v>
      </c>
    </row>
    <row r="3740" spans="1:9" x14ac:dyDescent="0.25">
      <c r="A3740" t="s">
        <v>3690</v>
      </c>
      <c r="B3740">
        <v>0</v>
      </c>
      <c r="C3740" t="s">
        <v>3</v>
      </c>
      <c r="I3740">
        <v>3738</v>
      </c>
    </row>
    <row r="3741" spans="1:9" x14ac:dyDescent="0.25">
      <c r="A3741" t="s">
        <v>3691</v>
      </c>
      <c r="B3741">
        <v>0</v>
      </c>
      <c r="C3741" t="s">
        <v>3</v>
      </c>
      <c r="I3741">
        <v>3739</v>
      </c>
    </row>
    <row r="3742" spans="1:9" x14ac:dyDescent="0.25">
      <c r="A3742" t="s">
        <v>3692</v>
      </c>
      <c r="B3742">
        <v>0</v>
      </c>
      <c r="C3742" t="s">
        <v>3</v>
      </c>
      <c r="I3742">
        <v>3740</v>
      </c>
    </row>
    <row r="3743" spans="1:9" x14ac:dyDescent="0.25">
      <c r="A3743" t="s">
        <v>3693</v>
      </c>
      <c r="B3743">
        <v>0</v>
      </c>
      <c r="C3743" t="s">
        <v>3</v>
      </c>
      <c r="I3743">
        <v>3741</v>
      </c>
    </row>
    <row r="3744" spans="1:9" x14ac:dyDescent="0.25">
      <c r="A3744" t="s">
        <v>3694</v>
      </c>
      <c r="B3744">
        <v>0</v>
      </c>
      <c r="C3744" t="s">
        <v>3</v>
      </c>
      <c r="I3744">
        <v>3742</v>
      </c>
    </row>
    <row r="3745" spans="1:9" x14ac:dyDescent="0.25">
      <c r="A3745" t="s">
        <v>3695</v>
      </c>
      <c r="B3745">
        <v>0</v>
      </c>
      <c r="C3745" t="s">
        <v>3</v>
      </c>
      <c r="I3745">
        <v>3743</v>
      </c>
    </row>
    <row r="3746" spans="1:9" x14ac:dyDescent="0.25">
      <c r="A3746" t="s">
        <v>3696</v>
      </c>
      <c r="B3746">
        <v>0</v>
      </c>
      <c r="C3746" t="s">
        <v>3</v>
      </c>
      <c r="I3746">
        <v>3744</v>
      </c>
    </row>
    <row r="3747" spans="1:9" x14ac:dyDescent="0.25">
      <c r="A3747" t="s">
        <v>3697</v>
      </c>
      <c r="B3747">
        <v>0</v>
      </c>
      <c r="C3747" t="s">
        <v>3</v>
      </c>
      <c r="I3747">
        <v>3745</v>
      </c>
    </row>
    <row r="3748" spans="1:9" x14ac:dyDescent="0.25">
      <c r="A3748" t="s">
        <v>3698</v>
      </c>
      <c r="B3748">
        <v>4</v>
      </c>
      <c r="C3748" t="s">
        <v>3</v>
      </c>
      <c r="I3748">
        <v>3746</v>
      </c>
    </row>
    <row r="3749" spans="1:9" x14ac:dyDescent="0.25">
      <c r="A3749" t="s">
        <v>3699</v>
      </c>
      <c r="B3749">
        <v>0</v>
      </c>
      <c r="C3749" t="s">
        <v>3</v>
      </c>
      <c r="I3749">
        <v>3747</v>
      </c>
    </row>
    <row r="3750" spans="1:9" x14ac:dyDescent="0.25">
      <c r="A3750" t="s">
        <v>3700</v>
      </c>
      <c r="B3750">
        <v>0</v>
      </c>
      <c r="C3750" t="s">
        <v>3</v>
      </c>
      <c r="I3750">
        <v>3748</v>
      </c>
    </row>
    <row r="3751" spans="1:9" x14ac:dyDescent="0.25">
      <c r="A3751" t="s">
        <v>3701</v>
      </c>
      <c r="B3751">
        <v>2</v>
      </c>
      <c r="C3751" t="s">
        <v>3</v>
      </c>
      <c r="I3751">
        <v>3749</v>
      </c>
    </row>
    <row r="3752" spans="1:9" x14ac:dyDescent="0.25">
      <c r="A3752" t="s">
        <v>3702</v>
      </c>
      <c r="B3752">
        <v>0</v>
      </c>
      <c r="C3752" t="s">
        <v>3</v>
      </c>
      <c r="I3752">
        <v>3750</v>
      </c>
    </row>
    <row r="3753" spans="1:9" x14ac:dyDescent="0.25">
      <c r="A3753" t="s">
        <v>3703</v>
      </c>
      <c r="B3753">
        <v>0</v>
      </c>
      <c r="C3753" t="s">
        <v>3</v>
      </c>
      <c r="I3753">
        <v>3751</v>
      </c>
    </row>
    <row r="3754" spans="1:9" x14ac:dyDescent="0.25">
      <c r="A3754" t="s">
        <v>3704</v>
      </c>
      <c r="B3754">
        <v>0</v>
      </c>
      <c r="C3754" t="s">
        <v>3</v>
      </c>
      <c r="I3754">
        <v>3752</v>
      </c>
    </row>
    <row r="3755" spans="1:9" x14ac:dyDescent="0.25">
      <c r="A3755" t="s">
        <v>3705</v>
      </c>
      <c r="B3755">
        <v>0</v>
      </c>
      <c r="C3755" t="s">
        <v>3</v>
      </c>
      <c r="I3755">
        <v>3753</v>
      </c>
    </row>
    <row r="3756" spans="1:9" x14ac:dyDescent="0.25">
      <c r="A3756" t="s">
        <v>3706</v>
      </c>
      <c r="B3756">
        <v>0</v>
      </c>
      <c r="C3756" t="s">
        <v>3</v>
      </c>
      <c r="I3756">
        <v>3754</v>
      </c>
    </row>
    <row r="3757" spans="1:9" x14ac:dyDescent="0.25">
      <c r="A3757" t="s">
        <v>376</v>
      </c>
      <c r="B3757">
        <v>0</v>
      </c>
      <c r="C3757" t="s">
        <v>3</v>
      </c>
      <c r="I3757">
        <v>3755</v>
      </c>
    </row>
    <row r="3758" spans="1:9" x14ac:dyDescent="0.25">
      <c r="A3758" t="s">
        <v>3707</v>
      </c>
      <c r="B3758">
        <v>0</v>
      </c>
      <c r="C3758" t="s">
        <v>3</v>
      </c>
      <c r="I3758">
        <v>3756</v>
      </c>
    </row>
    <row r="3759" spans="1:9" x14ac:dyDescent="0.25">
      <c r="A3759" t="s">
        <v>3708</v>
      </c>
      <c r="B3759">
        <v>0</v>
      </c>
      <c r="C3759" t="s">
        <v>3</v>
      </c>
      <c r="I3759">
        <v>3757</v>
      </c>
    </row>
    <row r="3760" spans="1:9" x14ac:dyDescent="0.25">
      <c r="A3760" t="s">
        <v>3709</v>
      </c>
      <c r="B3760">
        <v>0</v>
      </c>
      <c r="C3760" t="s">
        <v>3</v>
      </c>
      <c r="I3760">
        <v>3758</v>
      </c>
    </row>
    <row r="3761" spans="1:9" x14ac:dyDescent="0.25">
      <c r="A3761" t="s">
        <v>3710</v>
      </c>
      <c r="B3761">
        <v>0</v>
      </c>
      <c r="C3761" t="s">
        <v>3</v>
      </c>
      <c r="I3761">
        <v>3759</v>
      </c>
    </row>
    <row r="3762" spans="1:9" x14ac:dyDescent="0.25">
      <c r="A3762" t="s">
        <v>3711</v>
      </c>
      <c r="B3762">
        <v>0</v>
      </c>
      <c r="C3762" t="s">
        <v>3</v>
      </c>
      <c r="I3762">
        <v>3760</v>
      </c>
    </row>
    <row r="3763" spans="1:9" x14ac:dyDescent="0.25">
      <c r="A3763" t="s">
        <v>3712</v>
      </c>
      <c r="B3763">
        <v>0</v>
      </c>
      <c r="C3763" t="s">
        <v>3</v>
      </c>
      <c r="I3763">
        <v>3761</v>
      </c>
    </row>
    <row r="3764" spans="1:9" x14ac:dyDescent="0.25">
      <c r="A3764" t="s">
        <v>3713</v>
      </c>
      <c r="B3764">
        <v>0</v>
      </c>
      <c r="C3764" t="s">
        <v>3</v>
      </c>
      <c r="I3764">
        <v>3762</v>
      </c>
    </row>
    <row r="3765" spans="1:9" x14ac:dyDescent="0.25">
      <c r="A3765" t="s">
        <v>3714</v>
      </c>
      <c r="B3765">
        <v>0</v>
      </c>
      <c r="C3765" t="s">
        <v>3</v>
      </c>
      <c r="I3765">
        <v>3763</v>
      </c>
    </row>
    <row r="3766" spans="1:9" x14ac:dyDescent="0.25">
      <c r="A3766" t="s">
        <v>3715</v>
      </c>
      <c r="B3766">
        <v>1</v>
      </c>
      <c r="C3766" t="s">
        <v>3</v>
      </c>
      <c r="I3766">
        <v>3764</v>
      </c>
    </row>
    <row r="3767" spans="1:9" x14ac:dyDescent="0.25">
      <c r="A3767" t="s">
        <v>3716</v>
      </c>
      <c r="B3767">
        <v>0</v>
      </c>
      <c r="C3767" t="s">
        <v>3</v>
      </c>
      <c r="I3767">
        <v>3765</v>
      </c>
    </row>
    <row r="3768" spans="1:9" x14ac:dyDescent="0.25">
      <c r="A3768" t="s">
        <v>3717</v>
      </c>
      <c r="B3768">
        <v>0</v>
      </c>
      <c r="C3768" t="s">
        <v>3</v>
      </c>
      <c r="I3768">
        <v>3766</v>
      </c>
    </row>
    <row r="3769" spans="1:9" x14ac:dyDescent="0.25">
      <c r="A3769" t="s">
        <v>3718</v>
      </c>
      <c r="B3769">
        <v>0</v>
      </c>
      <c r="C3769" t="s">
        <v>3</v>
      </c>
      <c r="I3769">
        <v>3767</v>
      </c>
    </row>
    <row r="3770" spans="1:9" x14ac:dyDescent="0.25">
      <c r="A3770" t="s">
        <v>3719</v>
      </c>
      <c r="B3770">
        <v>0</v>
      </c>
      <c r="C3770" t="s">
        <v>3</v>
      </c>
      <c r="I3770">
        <v>3768</v>
      </c>
    </row>
    <row r="3771" spans="1:9" x14ac:dyDescent="0.25">
      <c r="A3771" t="s">
        <v>3720</v>
      </c>
      <c r="B3771">
        <v>0</v>
      </c>
      <c r="C3771" t="s">
        <v>3</v>
      </c>
      <c r="I3771">
        <v>3769</v>
      </c>
    </row>
    <row r="3772" spans="1:9" x14ac:dyDescent="0.25">
      <c r="A3772" t="s">
        <v>3721</v>
      </c>
      <c r="B3772">
        <v>0</v>
      </c>
      <c r="C3772" t="s">
        <v>3</v>
      </c>
      <c r="I3772">
        <v>3770</v>
      </c>
    </row>
    <row r="3773" spans="1:9" x14ac:dyDescent="0.25">
      <c r="A3773" t="s">
        <v>3722</v>
      </c>
      <c r="B3773">
        <v>0</v>
      </c>
      <c r="C3773" t="s">
        <v>3</v>
      </c>
      <c r="I3773">
        <v>3771</v>
      </c>
    </row>
    <row r="3774" spans="1:9" x14ac:dyDescent="0.25">
      <c r="A3774" t="s">
        <v>3723</v>
      </c>
      <c r="B3774">
        <v>0</v>
      </c>
      <c r="C3774" t="s">
        <v>3</v>
      </c>
      <c r="I3774">
        <v>3772</v>
      </c>
    </row>
    <row r="3775" spans="1:9" x14ac:dyDescent="0.25">
      <c r="A3775" t="s">
        <v>3724</v>
      </c>
      <c r="B3775">
        <v>0</v>
      </c>
      <c r="C3775" t="s">
        <v>3</v>
      </c>
      <c r="I3775">
        <v>3773</v>
      </c>
    </row>
    <row r="3776" spans="1:9" x14ac:dyDescent="0.25">
      <c r="A3776" t="s">
        <v>3725</v>
      </c>
      <c r="B3776">
        <v>0</v>
      </c>
      <c r="C3776" t="s">
        <v>3</v>
      </c>
      <c r="I3776">
        <v>3774</v>
      </c>
    </row>
    <row r="3777" spans="1:9" x14ac:dyDescent="0.25">
      <c r="A3777" t="s">
        <v>3726</v>
      </c>
      <c r="B3777">
        <v>0</v>
      </c>
      <c r="C3777" t="s">
        <v>3</v>
      </c>
      <c r="I3777">
        <v>3775</v>
      </c>
    </row>
    <row r="3778" spans="1:9" x14ac:dyDescent="0.25">
      <c r="A3778" t="s">
        <v>3727</v>
      </c>
      <c r="B3778">
        <v>0</v>
      </c>
      <c r="C3778" t="s">
        <v>3</v>
      </c>
      <c r="I3778">
        <v>3776</v>
      </c>
    </row>
    <row r="3779" spans="1:9" x14ac:dyDescent="0.25">
      <c r="A3779" t="s">
        <v>3728</v>
      </c>
      <c r="B3779">
        <v>0</v>
      </c>
      <c r="C3779" t="s">
        <v>3</v>
      </c>
      <c r="I3779">
        <v>3777</v>
      </c>
    </row>
    <row r="3780" spans="1:9" x14ac:dyDescent="0.25">
      <c r="A3780" t="s">
        <v>3729</v>
      </c>
      <c r="B3780">
        <v>0</v>
      </c>
      <c r="C3780" t="s">
        <v>3</v>
      </c>
      <c r="I3780">
        <v>3778</v>
      </c>
    </row>
    <row r="3781" spans="1:9" x14ac:dyDescent="0.25">
      <c r="A3781" t="s">
        <v>3730</v>
      </c>
      <c r="B3781">
        <v>0</v>
      </c>
      <c r="C3781" t="s">
        <v>3</v>
      </c>
      <c r="I3781">
        <v>3779</v>
      </c>
    </row>
    <row r="3782" spans="1:9" x14ac:dyDescent="0.25">
      <c r="A3782" t="s">
        <v>3731</v>
      </c>
      <c r="B3782">
        <v>0</v>
      </c>
      <c r="C3782" t="s">
        <v>3</v>
      </c>
      <c r="I3782">
        <v>3780</v>
      </c>
    </row>
    <row r="3783" spans="1:9" x14ac:dyDescent="0.25">
      <c r="A3783" t="s">
        <v>3732</v>
      </c>
      <c r="B3783">
        <v>0</v>
      </c>
      <c r="C3783" t="s">
        <v>3</v>
      </c>
      <c r="I3783">
        <v>3781</v>
      </c>
    </row>
    <row r="3784" spans="1:9" x14ac:dyDescent="0.25">
      <c r="A3784" t="s">
        <v>3733</v>
      </c>
      <c r="B3784">
        <v>0</v>
      </c>
      <c r="C3784" t="s">
        <v>3</v>
      </c>
      <c r="I3784">
        <v>3782</v>
      </c>
    </row>
    <row r="3785" spans="1:9" x14ac:dyDescent="0.25">
      <c r="A3785" t="s">
        <v>3734</v>
      </c>
      <c r="B3785">
        <v>0</v>
      </c>
      <c r="C3785" t="s">
        <v>3</v>
      </c>
      <c r="I3785">
        <v>3783</v>
      </c>
    </row>
    <row r="3786" spans="1:9" x14ac:dyDescent="0.25">
      <c r="A3786" t="s">
        <v>3735</v>
      </c>
      <c r="B3786">
        <v>0</v>
      </c>
      <c r="C3786" t="s">
        <v>3</v>
      </c>
      <c r="I3786">
        <v>3784</v>
      </c>
    </row>
    <row r="3787" spans="1:9" x14ac:dyDescent="0.25">
      <c r="A3787" t="s">
        <v>3736</v>
      </c>
      <c r="B3787">
        <v>0</v>
      </c>
      <c r="C3787" t="s">
        <v>3</v>
      </c>
      <c r="I3787">
        <v>3785</v>
      </c>
    </row>
    <row r="3788" spans="1:9" x14ac:dyDescent="0.25">
      <c r="A3788" t="s">
        <v>3737</v>
      </c>
      <c r="B3788">
        <v>0</v>
      </c>
      <c r="C3788" t="s">
        <v>3</v>
      </c>
      <c r="I3788">
        <v>3786</v>
      </c>
    </row>
    <row r="3789" spans="1:9" x14ac:dyDescent="0.25">
      <c r="A3789" t="s">
        <v>3738</v>
      </c>
      <c r="B3789">
        <v>0</v>
      </c>
      <c r="C3789" t="s">
        <v>3</v>
      </c>
      <c r="I3789">
        <v>3787</v>
      </c>
    </row>
    <row r="3790" spans="1:9" x14ac:dyDescent="0.25">
      <c r="A3790" t="s">
        <v>3739</v>
      </c>
      <c r="B3790">
        <v>0</v>
      </c>
      <c r="C3790" t="s">
        <v>3</v>
      </c>
      <c r="I3790">
        <v>3788</v>
      </c>
    </row>
    <row r="3791" spans="1:9" x14ac:dyDescent="0.25">
      <c r="A3791" t="s">
        <v>3740</v>
      </c>
      <c r="B3791">
        <v>0</v>
      </c>
      <c r="C3791" t="s">
        <v>3</v>
      </c>
      <c r="I3791">
        <v>3789</v>
      </c>
    </row>
    <row r="3792" spans="1:9" x14ac:dyDescent="0.25">
      <c r="A3792" t="s">
        <v>3741</v>
      </c>
      <c r="B3792">
        <v>0</v>
      </c>
      <c r="C3792" t="s">
        <v>3</v>
      </c>
      <c r="I3792">
        <v>3790</v>
      </c>
    </row>
    <row r="3793" spans="1:9" x14ac:dyDescent="0.25">
      <c r="A3793" t="s">
        <v>3742</v>
      </c>
      <c r="B3793">
        <v>0</v>
      </c>
      <c r="C3793" t="s">
        <v>3</v>
      </c>
      <c r="I3793">
        <v>3791</v>
      </c>
    </row>
    <row r="3794" spans="1:9" x14ac:dyDescent="0.25">
      <c r="A3794" t="s">
        <v>3743</v>
      </c>
      <c r="B3794">
        <v>0</v>
      </c>
      <c r="C3794" t="s">
        <v>3</v>
      </c>
      <c r="I3794">
        <v>3792</v>
      </c>
    </row>
    <row r="3795" spans="1:9" x14ac:dyDescent="0.25">
      <c r="A3795" t="s">
        <v>3744</v>
      </c>
      <c r="B3795">
        <v>0</v>
      </c>
      <c r="C3795" t="s">
        <v>3</v>
      </c>
      <c r="I3795">
        <v>3793</v>
      </c>
    </row>
    <row r="3796" spans="1:9" x14ac:dyDescent="0.25">
      <c r="A3796" t="s">
        <v>3745</v>
      </c>
      <c r="B3796">
        <v>0</v>
      </c>
      <c r="C3796" t="s">
        <v>3</v>
      </c>
      <c r="I3796">
        <v>3794</v>
      </c>
    </row>
    <row r="3797" spans="1:9" x14ac:dyDescent="0.25">
      <c r="A3797" t="s">
        <v>3746</v>
      </c>
      <c r="B3797">
        <v>0</v>
      </c>
      <c r="C3797" t="s">
        <v>3</v>
      </c>
      <c r="I3797">
        <v>3795</v>
      </c>
    </row>
    <row r="3798" spans="1:9" x14ac:dyDescent="0.25">
      <c r="A3798" t="s">
        <v>3747</v>
      </c>
      <c r="B3798">
        <v>0</v>
      </c>
      <c r="C3798" t="s">
        <v>3</v>
      </c>
      <c r="I3798">
        <v>3796</v>
      </c>
    </row>
    <row r="3799" spans="1:9" x14ac:dyDescent="0.25">
      <c r="A3799" t="s">
        <v>3748</v>
      </c>
      <c r="B3799">
        <v>0</v>
      </c>
      <c r="C3799" t="s">
        <v>3</v>
      </c>
      <c r="I3799">
        <v>3797</v>
      </c>
    </row>
    <row r="3800" spans="1:9" x14ac:dyDescent="0.25">
      <c r="A3800" t="s">
        <v>3749</v>
      </c>
      <c r="B3800">
        <v>0</v>
      </c>
      <c r="C3800" t="s">
        <v>3</v>
      </c>
      <c r="I3800">
        <v>3798</v>
      </c>
    </row>
    <row r="3801" spans="1:9" x14ac:dyDescent="0.25">
      <c r="A3801" t="s">
        <v>3750</v>
      </c>
      <c r="B3801">
        <v>0</v>
      </c>
      <c r="C3801" t="s">
        <v>3</v>
      </c>
      <c r="I3801">
        <v>3799</v>
      </c>
    </row>
    <row r="3802" spans="1:9" x14ac:dyDescent="0.25">
      <c r="A3802" t="s">
        <v>3751</v>
      </c>
      <c r="B3802">
        <v>0</v>
      </c>
      <c r="C3802" t="s">
        <v>3</v>
      </c>
      <c r="I3802">
        <v>3800</v>
      </c>
    </row>
    <row r="3803" spans="1:9" x14ac:dyDescent="0.25">
      <c r="A3803" t="s">
        <v>3752</v>
      </c>
      <c r="B3803">
        <v>0</v>
      </c>
      <c r="C3803" t="s">
        <v>3</v>
      </c>
      <c r="I3803">
        <v>3801</v>
      </c>
    </row>
    <row r="3804" spans="1:9" x14ac:dyDescent="0.25">
      <c r="A3804" t="s">
        <v>3753</v>
      </c>
      <c r="B3804">
        <v>0</v>
      </c>
      <c r="C3804" t="s">
        <v>3</v>
      </c>
      <c r="I3804">
        <v>3802</v>
      </c>
    </row>
    <row r="3805" spans="1:9" x14ac:dyDescent="0.25">
      <c r="A3805" t="s">
        <v>3754</v>
      </c>
      <c r="B3805">
        <v>0</v>
      </c>
      <c r="C3805" t="s">
        <v>3</v>
      </c>
      <c r="I3805">
        <v>3803</v>
      </c>
    </row>
    <row r="3806" spans="1:9" x14ac:dyDescent="0.25">
      <c r="A3806" t="s">
        <v>3755</v>
      </c>
      <c r="B3806">
        <v>0</v>
      </c>
      <c r="C3806" t="s">
        <v>3</v>
      </c>
      <c r="I3806">
        <v>3804</v>
      </c>
    </row>
    <row r="3807" spans="1:9" x14ac:dyDescent="0.25">
      <c r="A3807" t="s">
        <v>3756</v>
      </c>
      <c r="B3807">
        <v>0</v>
      </c>
      <c r="C3807" t="s">
        <v>3</v>
      </c>
      <c r="I3807">
        <v>3805</v>
      </c>
    </row>
    <row r="3808" spans="1:9" x14ac:dyDescent="0.25">
      <c r="A3808" t="s">
        <v>3757</v>
      </c>
      <c r="B3808">
        <v>0</v>
      </c>
      <c r="C3808" t="s">
        <v>3</v>
      </c>
      <c r="I3808">
        <v>3806</v>
      </c>
    </row>
    <row r="3809" spans="1:9" x14ac:dyDescent="0.25">
      <c r="A3809" t="s">
        <v>3758</v>
      </c>
      <c r="B3809">
        <v>0</v>
      </c>
      <c r="C3809" t="s">
        <v>3</v>
      </c>
      <c r="I3809">
        <v>3807</v>
      </c>
    </row>
    <row r="3810" spans="1:9" x14ac:dyDescent="0.25">
      <c r="A3810" t="s">
        <v>3759</v>
      </c>
      <c r="B3810">
        <v>0</v>
      </c>
      <c r="C3810" t="s">
        <v>3</v>
      </c>
      <c r="I3810">
        <v>3808</v>
      </c>
    </row>
    <row r="3811" spans="1:9" x14ac:dyDescent="0.25">
      <c r="A3811" t="s">
        <v>3760</v>
      </c>
      <c r="B3811">
        <v>0</v>
      </c>
      <c r="C3811" t="s">
        <v>3</v>
      </c>
      <c r="I3811">
        <v>3809</v>
      </c>
    </row>
    <row r="3812" spans="1:9" x14ac:dyDescent="0.25">
      <c r="A3812" t="s">
        <v>3761</v>
      </c>
      <c r="B3812">
        <v>0</v>
      </c>
      <c r="C3812" t="s">
        <v>3</v>
      </c>
      <c r="I3812">
        <v>3810</v>
      </c>
    </row>
    <row r="3813" spans="1:9" x14ac:dyDescent="0.25">
      <c r="A3813" t="s">
        <v>3762</v>
      </c>
      <c r="B3813">
        <v>0</v>
      </c>
      <c r="C3813" t="s">
        <v>3</v>
      </c>
      <c r="I3813">
        <v>3811</v>
      </c>
    </row>
    <row r="3814" spans="1:9" x14ac:dyDescent="0.25">
      <c r="A3814" t="s">
        <v>3763</v>
      </c>
      <c r="B3814">
        <v>0</v>
      </c>
      <c r="C3814" t="s">
        <v>3</v>
      </c>
      <c r="I3814">
        <v>3812</v>
      </c>
    </row>
    <row r="3815" spans="1:9" x14ac:dyDescent="0.25">
      <c r="A3815" t="s">
        <v>3764</v>
      </c>
      <c r="B3815">
        <v>0</v>
      </c>
      <c r="C3815" t="s">
        <v>3</v>
      </c>
      <c r="I3815">
        <v>3813</v>
      </c>
    </row>
    <row r="3816" spans="1:9" x14ac:dyDescent="0.25">
      <c r="A3816" t="s">
        <v>3765</v>
      </c>
      <c r="B3816">
        <v>0</v>
      </c>
      <c r="C3816" t="s">
        <v>3</v>
      </c>
      <c r="I3816">
        <v>3814</v>
      </c>
    </row>
    <row r="3817" spans="1:9" x14ac:dyDescent="0.25">
      <c r="A3817" t="s">
        <v>3766</v>
      </c>
      <c r="B3817">
        <v>0</v>
      </c>
      <c r="C3817" t="s">
        <v>3</v>
      </c>
      <c r="I3817">
        <v>3815</v>
      </c>
    </row>
    <row r="3818" spans="1:9" x14ac:dyDescent="0.25">
      <c r="A3818" t="s">
        <v>3767</v>
      </c>
      <c r="B3818">
        <v>0</v>
      </c>
      <c r="C3818" t="s">
        <v>3</v>
      </c>
      <c r="I3818">
        <v>3816</v>
      </c>
    </row>
    <row r="3819" spans="1:9" x14ac:dyDescent="0.25">
      <c r="A3819" t="s">
        <v>3768</v>
      </c>
      <c r="B3819">
        <v>0</v>
      </c>
      <c r="C3819" t="s">
        <v>3</v>
      </c>
      <c r="I3819">
        <v>3817</v>
      </c>
    </row>
    <row r="3820" spans="1:9" x14ac:dyDescent="0.25">
      <c r="A3820" t="s">
        <v>3769</v>
      </c>
      <c r="B3820">
        <v>0</v>
      </c>
      <c r="C3820" t="s">
        <v>3</v>
      </c>
      <c r="I3820">
        <v>3818</v>
      </c>
    </row>
    <row r="3821" spans="1:9" x14ac:dyDescent="0.25">
      <c r="A3821" t="s">
        <v>3770</v>
      </c>
      <c r="B3821">
        <v>0</v>
      </c>
      <c r="C3821" t="s">
        <v>3</v>
      </c>
      <c r="I3821">
        <v>3819</v>
      </c>
    </row>
    <row r="3822" spans="1:9" x14ac:dyDescent="0.25">
      <c r="A3822" t="s">
        <v>3771</v>
      </c>
      <c r="B3822">
        <v>0</v>
      </c>
      <c r="C3822" t="s">
        <v>3</v>
      </c>
      <c r="I3822">
        <v>3820</v>
      </c>
    </row>
    <row r="3823" spans="1:9" x14ac:dyDescent="0.25">
      <c r="A3823" t="s">
        <v>3772</v>
      </c>
      <c r="B3823">
        <v>0</v>
      </c>
      <c r="C3823" t="s">
        <v>3</v>
      </c>
      <c r="I3823">
        <v>3821</v>
      </c>
    </row>
    <row r="3824" spans="1:9" x14ac:dyDescent="0.25">
      <c r="A3824" t="s">
        <v>3773</v>
      </c>
      <c r="B3824">
        <v>0</v>
      </c>
      <c r="C3824" t="s">
        <v>3</v>
      </c>
      <c r="I3824">
        <v>3822</v>
      </c>
    </row>
    <row r="3825" spans="1:9" x14ac:dyDescent="0.25">
      <c r="A3825" t="s">
        <v>3774</v>
      </c>
      <c r="B3825">
        <v>0</v>
      </c>
      <c r="C3825" t="s">
        <v>3</v>
      </c>
      <c r="I3825">
        <v>3823</v>
      </c>
    </row>
    <row r="3826" spans="1:9" x14ac:dyDescent="0.25">
      <c r="A3826" t="s">
        <v>3775</v>
      </c>
      <c r="B3826">
        <v>0</v>
      </c>
      <c r="C3826" t="s">
        <v>3</v>
      </c>
      <c r="I3826">
        <v>3824</v>
      </c>
    </row>
    <row r="3827" spans="1:9" x14ac:dyDescent="0.25">
      <c r="A3827" t="s">
        <v>3776</v>
      </c>
      <c r="B3827">
        <v>0</v>
      </c>
      <c r="C3827" t="s">
        <v>3</v>
      </c>
      <c r="I3827">
        <v>3825</v>
      </c>
    </row>
    <row r="3828" spans="1:9" x14ac:dyDescent="0.25">
      <c r="A3828" t="s">
        <v>3777</v>
      </c>
      <c r="B3828">
        <v>0</v>
      </c>
      <c r="C3828" t="s">
        <v>3</v>
      </c>
      <c r="I3828">
        <v>3826</v>
      </c>
    </row>
    <row r="3829" spans="1:9" x14ac:dyDescent="0.25">
      <c r="A3829" t="s">
        <v>3778</v>
      </c>
      <c r="B3829">
        <v>0</v>
      </c>
      <c r="C3829" t="s">
        <v>3</v>
      </c>
      <c r="I3829">
        <v>3827</v>
      </c>
    </row>
    <row r="3830" spans="1:9" x14ac:dyDescent="0.25">
      <c r="A3830" t="s">
        <v>3779</v>
      </c>
      <c r="B3830">
        <v>0</v>
      </c>
      <c r="C3830" t="s">
        <v>3</v>
      </c>
      <c r="I3830">
        <v>3828</v>
      </c>
    </row>
    <row r="3831" spans="1:9" x14ac:dyDescent="0.25">
      <c r="A3831" t="s">
        <v>3780</v>
      </c>
      <c r="B3831">
        <v>0</v>
      </c>
      <c r="C3831" t="s">
        <v>3</v>
      </c>
      <c r="I3831">
        <v>3829</v>
      </c>
    </row>
    <row r="3832" spans="1:9" x14ac:dyDescent="0.25">
      <c r="A3832" t="s">
        <v>3781</v>
      </c>
      <c r="B3832">
        <v>0</v>
      </c>
      <c r="C3832" t="s">
        <v>3</v>
      </c>
      <c r="I3832">
        <v>3830</v>
      </c>
    </row>
    <row r="3833" spans="1:9" x14ac:dyDescent="0.25">
      <c r="A3833" t="s">
        <v>3782</v>
      </c>
      <c r="B3833">
        <v>0</v>
      </c>
      <c r="C3833" t="s">
        <v>3</v>
      </c>
      <c r="I3833">
        <v>3831</v>
      </c>
    </row>
    <row r="3834" spans="1:9" x14ac:dyDescent="0.25">
      <c r="A3834" t="s">
        <v>3783</v>
      </c>
      <c r="B3834">
        <v>0</v>
      </c>
      <c r="C3834" t="s">
        <v>3</v>
      </c>
      <c r="I3834">
        <v>3832</v>
      </c>
    </row>
    <row r="3835" spans="1:9" x14ac:dyDescent="0.25">
      <c r="A3835" t="s">
        <v>3784</v>
      </c>
      <c r="B3835">
        <v>0</v>
      </c>
      <c r="C3835" t="s">
        <v>3</v>
      </c>
      <c r="I3835">
        <v>3833</v>
      </c>
    </row>
    <row r="3836" spans="1:9" x14ac:dyDescent="0.25">
      <c r="A3836" t="s">
        <v>3785</v>
      </c>
      <c r="B3836">
        <v>0</v>
      </c>
      <c r="C3836" t="s">
        <v>3</v>
      </c>
      <c r="I3836">
        <v>3834</v>
      </c>
    </row>
    <row r="3837" spans="1:9" x14ac:dyDescent="0.25">
      <c r="A3837" t="s">
        <v>3786</v>
      </c>
      <c r="B3837">
        <v>0</v>
      </c>
      <c r="C3837" t="s">
        <v>3</v>
      </c>
      <c r="I3837">
        <v>3835</v>
      </c>
    </row>
    <row r="3838" spans="1:9" x14ac:dyDescent="0.25">
      <c r="A3838" t="s">
        <v>3787</v>
      </c>
      <c r="B3838">
        <v>0</v>
      </c>
      <c r="C3838" t="s">
        <v>3</v>
      </c>
      <c r="I3838">
        <v>3836</v>
      </c>
    </row>
    <row r="3839" spans="1:9" x14ac:dyDescent="0.25">
      <c r="A3839" t="s">
        <v>3788</v>
      </c>
      <c r="B3839">
        <v>0</v>
      </c>
      <c r="C3839" t="s">
        <v>3</v>
      </c>
      <c r="I3839">
        <v>3837</v>
      </c>
    </row>
    <row r="3840" spans="1:9" x14ac:dyDescent="0.25">
      <c r="A3840" t="s">
        <v>3789</v>
      </c>
      <c r="B3840">
        <v>0</v>
      </c>
      <c r="C3840" t="s">
        <v>3</v>
      </c>
      <c r="I3840">
        <v>3838</v>
      </c>
    </row>
    <row r="3841" spans="1:9" x14ac:dyDescent="0.25">
      <c r="A3841" t="s">
        <v>3790</v>
      </c>
      <c r="B3841">
        <v>0</v>
      </c>
      <c r="C3841" t="s">
        <v>3</v>
      </c>
      <c r="I3841">
        <v>3839</v>
      </c>
    </row>
    <row r="3842" spans="1:9" x14ac:dyDescent="0.25">
      <c r="A3842" t="s">
        <v>3791</v>
      </c>
      <c r="B3842">
        <v>0</v>
      </c>
      <c r="C3842" t="s">
        <v>3</v>
      </c>
      <c r="I3842">
        <v>3840</v>
      </c>
    </row>
    <row r="3843" spans="1:9" x14ac:dyDescent="0.25">
      <c r="A3843" t="s">
        <v>3792</v>
      </c>
      <c r="B3843">
        <v>0</v>
      </c>
      <c r="C3843" t="s">
        <v>3</v>
      </c>
      <c r="I3843">
        <v>3841</v>
      </c>
    </row>
    <row r="3844" spans="1:9" x14ac:dyDescent="0.25">
      <c r="A3844" t="s">
        <v>3793</v>
      </c>
      <c r="B3844">
        <v>0</v>
      </c>
      <c r="C3844" t="s">
        <v>3</v>
      </c>
      <c r="I3844">
        <v>3842</v>
      </c>
    </row>
    <row r="3845" spans="1:9" x14ac:dyDescent="0.25">
      <c r="A3845" t="s">
        <v>3794</v>
      </c>
      <c r="B3845">
        <v>0</v>
      </c>
      <c r="C3845" t="s">
        <v>3</v>
      </c>
      <c r="I3845">
        <v>3843</v>
      </c>
    </row>
    <row r="3846" spans="1:9" x14ac:dyDescent="0.25">
      <c r="A3846" t="s">
        <v>3795</v>
      </c>
      <c r="B3846">
        <v>0</v>
      </c>
      <c r="C3846" t="s">
        <v>3</v>
      </c>
      <c r="I3846">
        <v>3844</v>
      </c>
    </row>
    <row r="3847" spans="1:9" x14ac:dyDescent="0.25">
      <c r="A3847" t="s">
        <v>3796</v>
      </c>
      <c r="B3847">
        <v>0</v>
      </c>
      <c r="C3847" t="s">
        <v>3</v>
      </c>
      <c r="I3847">
        <v>3845</v>
      </c>
    </row>
    <row r="3848" spans="1:9" x14ac:dyDescent="0.25">
      <c r="A3848" t="s">
        <v>3797</v>
      </c>
      <c r="B3848">
        <v>0</v>
      </c>
      <c r="C3848" t="s">
        <v>3</v>
      </c>
      <c r="I3848">
        <v>3846</v>
      </c>
    </row>
    <row r="3849" spans="1:9" x14ac:dyDescent="0.25">
      <c r="A3849" t="s">
        <v>3798</v>
      </c>
      <c r="B3849">
        <v>0</v>
      </c>
      <c r="C3849" t="s">
        <v>3</v>
      </c>
      <c r="I3849">
        <v>3847</v>
      </c>
    </row>
    <row r="3850" spans="1:9" x14ac:dyDescent="0.25">
      <c r="A3850" t="s">
        <v>3799</v>
      </c>
      <c r="B3850">
        <v>0</v>
      </c>
      <c r="C3850" t="s">
        <v>3</v>
      </c>
      <c r="I3850">
        <v>3848</v>
      </c>
    </row>
    <row r="3851" spans="1:9" x14ac:dyDescent="0.25">
      <c r="A3851" t="s">
        <v>3800</v>
      </c>
      <c r="B3851">
        <v>0</v>
      </c>
      <c r="C3851" t="s">
        <v>3</v>
      </c>
      <c r="I3851">
        <v>3849</v>
      </c>
    </row>
    <row r="3852" spans="1:9" x14ac:dyDescent="0.25">
      <c r="A3852" t="s">
        <v>3801</v>
      </c>
      <c r="B3852">
        <v>0</v>
      </c>
      <c r="C3852" t="s">
        <v>3</v>
      </c>
      <c r="I3852">
        <v>3850</v>
      </c>
    </row>
    <row r="3853" spans="1:9" x14ac:dyDescent="0.25">
      <c r="A3853" t="s">
        <v>3802</v>
      </c>
      <c r="B3853">
        <v>0</v>
      </c>
      <c r="C3853" t="s">
        <v>3</v>
      </c>
      <c r="I3853">
        <v>3851</v>
      </c>
    </row>
    <row r="3854" spans="1:9" x14ac:dyDescent="0.25">
      <c r="A3854" t="s">
        <v>3803</v>
      </c>
      <c r="B3854">
        <v>0</v>
      </c>
      <c r="C3854" t="s">
        <v>3</v>
      </c>
      <c r="I3854">
        <v>3852</v>
      </c>
    </row>
    <row r="3855" spans="1:9" x14ac:dyDescent="0.25">
      <c r="A3855" t="s">
        <v>3804</v>
      </c>
      <c r="B3855">
        <v>0</v>
      </c>
      <c r="C3855" t="s">
        <v>3</v>
      </c>
      <c r="I3855">
        <v>3853</v>
      </c>
    </row>
    <row r="3856" spans="1:9" x14ac:dyDescent="0.25">
      <c r="A3856" t="s">
        <v>3805</v>
      </c>
      <c r="B3856">
        <v>0</v>
      </c>
      <c r="C3856" t="s">
        <v>3</v>
      </c>
      <c r="I3856">
        <v>3854</v>
      </c>
    </row>
    <row r="3857" spans="1:9" x14ac:dyDescent="0.25">
      <c r="A3857" t="s">
        <v>3806</v>
      </c>
      <c r="B3857">
        <v>0</v>
      </c>
      <c r="C3857" t="s">
        <v>3</v>
      </c>
      <c r="I3857">
        <v>3855</v>
      </c>
    </row>
    <row r="3858" spans="1:9" x14ac:dyDescent="0.25">
      <c r="A3858" t="s">
        <v>3807</v>
      </c>
      <c r="B3858">
        <v>0</v>
      </c>
      <c r="C3858" t="s">
        <v>3</v>
      </c>
      <c r="I3858">
        <v>3856</v>
      </c>
    </row>
    <row r="3859" spans="1:9" x14ac:dyDescent="0.25">
      <c r="A3859" t="s">
        <v>3808</v>
      </c>
      <c r="B3859">
        <v>0</v>
      </c>
      <c r="C3859" t="s">
        <v>3</v>
      </c>
      <c r="I3859">
        <v>3857</v>
      </c>
    </row>
    <row r="3860" spans="1:9" x14ac:dyDescent="0.25">
      <c r="A3860" t="s">
        <v>3809</v>
      </c>
      <c r="B3860">
        <v>0</v>
      </c>
      <c r="C3860" t="s">
        <v>3</v>
      </c>
      <c r="I3860">
        <v>3858</v>
      </c>
    </row>
    <row r="3861" spans="1:9" x14ac:dyDescent="0.25">
      <c r="A3861" t="s">
        <v>3810</v>
      </c>
      <c r="B3861">
        <v>0</v>
      </c>
      <c r="C3861" t="s">
        <v>3</v>
      </c>
      <c r="I3861">
        <v>3859</v>
      </c>
    </row>
    <row r="3862" spans="1:9" x14ac:dyDescent="0.25">
      <c r="A3862" t="s">
        <v>3811</v>
      </c>
      <c r="B3862">
        <v>0</v>
      </c>
      <c r="C3862" t="s">
        <v>3</v>
      </c>
      <c r="I3862">
        <v>3860</v>
      </c>
    </row>
    <row r="3863" spans="1:9" x14ac:dyDescent="0.25">
      <c r="A3863" t="s">
        <v>3812</v>
      </c>
      <c r="B3863">
        <v>0</v>
      </c>
      <c r="C3863" t="s">
        <v>3</v>
      </c>
      <c r="I3863">
        <v>3861</v>
      </c>
    </row>
    <row r="3864" spans="1:9" x14ac:dyDescent="0.25">
      <c r="A3864" t="s">
        <v>3813</v>
      </c>
      <c r="B3864">
        <v>0</v>
      </c>
      <c r="C3864" t="s">
        <v>3</v>
      </c>
      <c r="I3864">
        <v>3862</v>
      </c>
    </row>
    <row r="3865" spans="1:9" x14ac:dyDescent="0.25">
      <c r="A3865" t="s">
        <v>3814</v>
      </c>
      <c r="B3865">
        <v>0</v>
      </c>
      <c r="C3865" t="s">
        <v>3</v>
      </c>
      <c r="I3865">
        <v>3863</v>
      </c>
    </row>
    <row r="3866" spans="1:9" x14ac:dyDescent="0.25">
      <c r="A3866" t="s">
        <v>3815</v>
      </c>
      <c r="B3866">
        <v>0</v>
      </c>
      <c r="C3866" t="s">
        <v>3</v>
      </c>
      <c r="I3866">
        <v>3864</v>
      </c>
    </row>
    <row r="3867" spans="1:9" x14ac:dyDescent="0.25">
      <c r="A3867" t="s">
        <v>3816</v>
      </c>
      <c r="B3867">
        <v>0</v>
      </c>
      <c r="C3867" t="s">
        <v>3</v>
      </c>
      <c r="I3867">
        <v>3865</v>
      </c>
    </row>
    <row r="3868" spans="1:9" x14ac:dyDescent="0.25">
      <c r="A3868" t="s">
        <v>3817</v>
      </c>
      <c r="B3868">
        <v>0</v>
      </c>
      <c r="C3868" t="s">
        <v>3</v>
      </c>
      <c r="I3868">
        <v>3866</v>
      </c>
    </row>
    <row r="3869" spans="1:9" x14ac:dyDescent="0.25">
      <c r="A3869" t="s">
        <v>3818</v>
      </c>
      <c r="B3869">
        <v>0</v>
      </c>
      <c r="C3869" t="s">
        <v>3</v>
      </c>
      <c r="I3869">
        <v>3867</v>
      </c>
    </row>
    <row r="3870" spans="1:9" x14ac:dyDescent="0.25">
      <c r="A3870" t="s">
        <v>3819</v>
      </c>
      <c r="B3870">
        <v>0</v>
      </c>
      <c r="C3870" t="s">
        <v>3</v>
      </c>
      <c r="I3870">
        <v>3868</v>
      </c>
    </row>
    <row r="3871" spans="1:9" x14ac:dyDescent="0.25">
      <c r="A3871" t="s">
        <v>3820</v>
      </c>
      <c r="B3871">
        <v>0</v>
      </c>
      <c r="C3871" t="s">
        <v>3</v>
      </c>
      <c r="I3871">
        <v>3869</v>
      </c>
    </row>
    <row r="3872" spans="1:9" x14ac:dyDescent="0.25">
      <c r="A3872" t="s">
        <v>3821</v>
      </c>
      <c r="B3872">
        <v>0</v>
      </c>
      <c r="C3872" t="s">
        <v>3</v>
      </c>
      <c r="I3872">
        <v>3870</v>
      </c>
    </row>
    <row r="3873" spans="1:9" x14ac:dyDescent="0.25">
      <c r="A3873" t="s">
        <v>3822</v>
      </c>
      <c r="B3873">
        <v>0</v>
      </c>
      <c r="C3873" t="s">
        <v>3</v>
      </c>
      <c r="I3873">
        <v>3871</v>
      </c>
    </row>
    <row r="3874" spans="1:9" x14ac:dyDescent="0.25">
      <c r="A3874" t="s">
        <v>3823</v>
      </c>
      <c r="B3874">
        <v>0</v>
      </c>
      <c r="C3874" t="s">
        <v>3</v>
      </c>
      <c r="I3874">
        <v>3872</v>
      </c>
    </row>
    <row r="3875" spans="1:9" x14ac:dyDescent="0.25">
      <c r="A3875" t="s">
        <v>3824</v>
      </c>
      <c r="B3875">
        <v>0</v>
      </c>
      <c r="C3875" t="s">
        <v>3</v>
      </c>
      <c r="I3875">
        <v>3873</v>
      </c>
    </row>
    <row r="3876" spans="1:9" x14ac:dyDescent="0.25">
      <c r="A3876" t="s">
        <v>3825</v>
      </c>
      <c r="B3876">
        <v>0</v>
      </c>
      <c r="C3876" t="s">
        <v>3</v>
      </c>
      <c r="I3876">
        <v>3874</v>
      </c>
    </row>
    <row r="3877" spans="1:9" x14ac:dyDescent="0.25">
      <c r="A3877" t="s">
        <v>3826</v>
      </c>
      <c r="B3877">
        <v>0</v>
      </c>
      <c r="C3877" t="s">
        <v>3</v>
      </c>
      <c r="I3877">
        <v>3875</v>
      </c>
    </row>
    <row r="3878" spans="1:9" x14ac:dyDescent="0.25">
      <c r="A3878" t="s">
        <v>3827</v>
      </c>
      <c r="B3878">
        <v>0</v>
      </c>
      <c r="C3878" t="s">
        <v>3</v>
      </c>
      <c r="I3878">
        <v>3876</v>
      </c>
    </row>
    <row r="3879" spans="1:9" x14ac:dyDescent="0.25">
      <c r="A3879" t="s">
        <v>3828</v>
      </c>
      <c r="B3879">
        <v>0</v>
      </c>
      <c r="C3879" t="s">
        <v>3</v>
      </c>
      <c r="I3879">
        <v>3877</v>
      </c>
    </row>
    <row r="3880" spans="1:9" x14ac:dyDescent="0.25">
      <c r="A3880" t="s">
        <v>3829</v>
      </c>
      <c r="B3880">
        <v>0</v>
      </c>
      <c r="C3880" t="s">
        <v>3</v>
      </c>
      <c r="I3880">
        <v>3878</v>
      </c>
    </row>
    <row r="3881" spans="1:9" x14ac:dyDescent="0.25">
      <c r="A3881" t="s">
        <v>3830</v>
      </c>
      <c r="B3881">
        <v>0</v>
      </c>
      <c r="C3881" t="s">
        <v>3</v>
      </c>
      <c r="I3881">
        <v>3879</v>
      </c>
    </row>
    <row r="3882" spans="1:9" x14ac:dyDescent="0.25">
      <c r="A3882" t="s">
        <v>3831</v>
      </c>
      <c r="B3882">
        <v>0</v>
      </c>
      <c r="C3882" t="s">
        <v>3</v>
      </c>
      <c r="I3882">
        <v>3880</v>
      </c>
    </row>
    <row r="3883" spans="1:9" x14ac:dyDescent="0.25">
      <c r="A3883" t="s">
        <v>3832</v>
      </c>
      <c r="B3883">
        <v>0</v>
      </c>
      <c r="C3883" t="s">
        <v>3</v>
      </c>
      <c r="I3883">
        <v>3881</v>
      </c>
    </row>
    <row r="3884" spans="1:9" x14ac:dyDescent="0.25">
      <c r="A3884" t="s">
        <v>3833</v>
      </c>
      <c r="B3884">
        <v>0</v>
      </c>
      <c r="C3884" t="s">
        <v>3</v>
      </c>
      <c r="I3884">
        <v>3882</v>
      </c>
    </row>
    <row r="3885" spans="1:9" x14ac:dyDescent="0.25">
      <c r="A3885" t="s">
        <v>3834</v>
      </c>
      <c r="B3885">
        <v>0</v>
      </c>
      <c r="C3885" t="s">
        <v>3</v>
      </c>
      <c r="I3885">
        <v>3883</v>
      </c>
    </row>
    <row r="3886" spans="1:9" x14ac:dyDescent="0.25">
      <c r="A3886" t="s">
        <v>3835</v>
      </c>
      <c r="B3886">
        <v>0</v>
      </c>
      <c r="C3886" t="s">
        <v>3</v>
      </c>
      <c r="I3886">
        <v>3884</v>
      </c>
    </row>
    <row r="3887" spans="1:9" x14ac:dyDescent="0.25">
      <c r="A3887" t="s">
        <v>3836</v>
      </c>
      <c r="B3887">
        <v>0</v>
      </c>
      <c r="C3887" t="s">
        <v>3</v>
      </c>
      <c r="I3887">
        <v>3885</v>
      </c>
    </row>
    <row r="3888" spans="1:9" x14ac:dyDescent="0.25">
      <c r="A3888" t="s">
        <v>3837</v>
      </c>
      <c r="B3888">
        <v>0</v>
      </c>
      <c r="C3888" t="s">
        <v>3</v>
      </c>
      <c r="I3888">
        <v>3886</v>
      </c>
    </row>
    <row r="3889" spans="1:9" x14ac:dyDescent="0.25">
      <c r="A3889" t="s">
        <v>3838</v>
      </c>
      <c r="B3889">
        <v>0</v>
      </c>
      <c r="C3889" t="s">
        <v>3</v>
      </c>
      <c r="I3889">
        <v>3887</v>
      </c>
    </row>
    <row r="3890" spans="1:9" x14ac:dyDescent="0.25">
      <c r="A3890" t="s">
        <v>3839</v>
      </c>
      <c r="B3890">
        <v>0</v>
      </c>
      <c r="C3890" t="s">
        <v>3</v>
      </c>
      <c r="I3890">
        <v>3888</v>
      </c>
    </row>
    <row r="3891" spans="1:9" x14ac:dyDescent="0.25">
      <c r="A3891" t="s">
        <v>3840</v>
      </c>
      <c r="B3891">
        <v>0</v>
      </c>
      <c r="C3891" t="s">
        <v>3</v>
      </c>
      <c r="I3891">
        <v>3889</v>
      </c>
    </row>
    <row r="3892" spans="1:9" x14ac:dyDescent="0.25">
      <c r="A3892" t="s">
        <v>3841</v>
      </c>
      <c r="B3892">
        <v>0</v>
      </c>
      <c r="C3892" t="s">
        <v>3</v>
      </c>
      <c r="I3892">
        <v>3890</v>
      </c>
    </row>
    <row r="3893" spans="1:9" x14ac:dyDescent="0.25">
      <c r="A3893" t="s">
        <v>3842</v>
      </c>
      <c r="B3893">
        <v>0</v>
      </c>
      <c r="C3893" t="s">
        <v>3</v>
      </c>
      <c r="I3893">
        <v>3891</v>
      </c>
    </row>
    <row r="3894" spans="1:9" x14ac:dyDescent="0.25">
      <c r="A3894" t="s">
        <v>3843</v>
      </c>
      <c r="B3894">
        <v>0</v>
      </c>
      <c r="C3894" t="s">
        <v>3</v>
      </c>
      <c r="I3894">
        <v>3892</v>
      </c>
    </row>
    <row r="3895" spans="1:9" x14ac:dyDescent="0.25">
      <c r="A3895" t="s">
        <v>3844</v>
      </c>
      <c r="B3895">
        <v>0</v>
      </c>
      <c r="C3895" t="s">
        <v>3</v>
      </c>
      <c r="I3895">
        <v>3893</v>
      </c>
    </row>
    <row r="3896" spans="1:9" x14ac:dyDescent="0.25">
      <c r="A3896" t="s">
        <v>3845</v>
      </c>
      <c r="B3896">
        <v>0</v>
      </c>
      <c r="C3896" t="s">
        <v>3</v>
      </c>
      <c r="I3896">
        <v>3894</v>
      </c>
    </row>
    <row r="3897" spans="1:9" x14ac:dyDescent="0.25">
      <c r="A3897" t="s">
        <v>3846</v>
      </c>
      <c r="B3897">
        <v>0</v>
      </c>
      <c r="C3897" t="s">
        <v>3</v>
      </c>
      <c r="I3897">
        <v>3895</v>
      </c>
    </row>
    <row r="3898" spans="1:9" x14ac:dyDescent="0.25">
      <c r="A3898" t="s">
        <v>3847</v>
      </c>
      <c r="B3898">
        <v>0</v>
      </c>
      <c r="C3898" t="s">
        <v>3</v>
      </c>
      <c r="I3898">
        <v>3896</v>
      </c>
    </row>
    <row r="3899" spans="1:9" x14ac:dyDescent="0.25">
      <c r="A3899" t="s">
        <v>3848</v>
      </c>
      <c r="B3899">
        <v>0</v>
      </c>
      <c r="C3899" t="s">
        <v>3</v>
      </c>
      <c r="I3899">
        <v>3897</v>
      </c>
    </row>
    <row r="3900" spans="1:9" x14ac:dyDescent="0.25">
      <c r="A3900" t="s">
        <v>3849</v>
      </c>
      <c r="B3900">
        <v>0</v>
      </c>
      <c r="C3900" t="s">
        <v>3</v>
      </c>
      <c r="I3900">
        <v>3898</v>
      </c>
    </row>
    <row r="3901" spans="1:9" x14ac:dyDescent="0.25">
      <c r="A3901" t="s">
        <v>3850</v>
      </c>
      <c r="B3901">
        <v>0</v>
      </c>
      <c r="C3901" t="s">
        <v>3</v>
      </c>
      <c r="I3901">
        <v>3899</v>
      </c>
    </row>
    <row r="3902" spans="1:9" x14ac:dyDescent="0.25">
      <c r="A3902" t="s">
        <v>3851</v>
      </c>
      <c r="B3902">
        <v>0</v>
      </c>
      <c r="C3902" t="s">
        <v>3</v>
      </c>
      <c r="I3902">
        <v>3900</v>
      </c>
    </row>
    <row r="3903" spans="1:9" x14ac:dyDescent="0.25">
      <c r="A3903" t="s">
        <v>3852</v>
      </c>
      <c r="B3903">
        <v>0</v>
      </c>
      <c r="C3903" t="s">
        <v>3</v>
      </c>
      <c r="I3903">
        <v>3901</v>
      </c>
    </row>
    <row r="3904" spans="1:9" x14ac:dyDescent="0.25">
      <c r="A3904" t="s">
        <v>3853</v>
      </c>
      <c r="B3904">
        <v>0</v>
      </c>
      <c r="C3904" t="s">
        <v>3</v>
      </c>
      <c r="I3904">
        <v>3902</v>
      </c>
    </row>
    <row r="3905" spans="1:9" x14ac:dyDescent="0.25">
      <c r="A3905" t="s">
        <v>3854</v>
      </c>
      <c r="B3905">
        <v>0</v>
      </c>
      <c r="C3905" t="s">
        <v>3</v>
      </c>
      <c r="I3905">
        <v>3903</v>
      </c>
    </row>
    <row r="3906" spans="1:9" x14ac:dyDescent="0.25">
      <c r="A3906" t="s">
        <v>3855</v>
      </c>
      <c r="B3906">
        <v>0</v>
      </c>
      <c r="C3906" t="s">
        <v>3</v>
      </c>
      <c r="I3906">
        <v>3904</v>
      </c>
    </row>
    <row r="3907" spans="1:9" x14ac:dyDescent="0.25">
      <c r="A3907" t="s">
        <v>3856</v>
      </c>
      <c r="B3907">
        <v>0</v>
      </c>
      <c r="C3907" t="s">
        <v>3</v>
      </c>
      <c r="I3907">
        <v>3905</v>
      </c>
    </row>
    <row r="3908" spans="1:9" x14ac:dyDescent="0.25">
      <c r="A3908" t="s">
        <v>3857</v>
      </c>
      <c r="B3908">
        <v>0</v>
      </c>
      <c r="C3908" t="s">
        <v>3</v>
      </c>
      <c r="I3908">
        <v>3906</v>
      </c>
    </row>
    <row r="3909" spans="1:9" x14ac:dyDescent="0.25">
      <c r="A3909" t="s">
        <v>3858</v>
      </c>
      <c r="B3909">
        <v>0</v>
      </c>
      <c r="C3909" t="s">
        <v>3</v>
      </c>
      <c r="I3909">
        <v>3907</v>
      </c>
    </row>
    <row r="3910" spans="1:9" x14ac:dyDescent="0.25">
      <c r="A3910" t="s">
        <v>3859</v>
      </c>
      <c r="B3910">
        <v>0</v>
      </c>
      <c r="C3910" t="s">
        <v>3</v>
      </c>
      <c r="I3910">
        <v>3908</v>
      </c>
    </row>
    <row r="3911" spans="1:9" x14ac:dyDescent="0.25">
      <c r="A3911" t="s">
        <v>3860</v>
      </c>
      <c r="B3911">
        <v>0</v>
      </c>
      <c r="C3911" t="s">
        <v>3</v>
      </c>
      <c r="I3911">
        <v>3909</v>
      </c>
    </row>
    <row r="3912" spans="1:9" x14ac:dyDescent="0.25">
      <c r="A3912" t="s">
        <v>3861</v>
      </c>
      <c r="B3912">
        <v>0</v>
      </c>
      <c r="C3912" t="s">
        <v>3</v>
      </c>
      <c r="I3912">
        <v>3910</v>
      </c>
    </row>
    <row r="3913" spans="1:9" x14ac:dyDescent="0.25">
      <c r="A3913" t="s">
        <v>3862</v>
      </c>
      <c r="B3913">
        <v>0</v>
      </c>
      <c r="C3913" t="s">
        <v>3</v>
      </c>
      <c r="I3913">
        <v>3911</v>
      </c>
    </row>
    <row r="3914" spans="1:9" x14ac:dyDescent="0.25">
      <c r="A3914" t="s">
        <v>3863</v>
      </c>
      <c r="B3914">
        <v>0</v>
      </c>
      <c r="C3914" t="s">
        <v>3</v>
      </c>
      <c r="I3914">
        <v>3912</v>
      </c>
    </row>
    <row r="3915" spans="1:9" x14ac:dyDescent="0.25">
      <c r="A3915" t="s">
        <v>3864</v>
      </c>
      <c r="B3915">
        <v>0</v>
      </c>
      <c r="C3915" t="s">
        <v>3</v>
      </c>
      <c r="I3915">
        <v>3913</v>
      </c>
    </row>
    <row r="3916" spans="1:9" x14ac:dyDescent="0.25">
      <c r="A3916" t="s">
        <v>3865</v>
      </c>
      <c r="B3916">
        <v>0</v>
      </c>
      <c r="C3916" t="s">
        <v>3</v>
      </c>
      <c r="I3916">
        <v>3914</v>
      </c>
    </row>
    <row r="3917" spans="1:9" x14ac:dyDescent="0.25">
      <c r="A3917" t="s">
        <v>3866</v>
      </c>
      <c r="B3917">
        <v>0</v>
      </c>
      <c r="C3917" t="s">
        <v>3</v>
      </c>
      <c r="I3917">
        <v>3915</v>
      </c>
    </row>
    <row r="3918" spans="1:9" x14ac:dyDescent="0.25">
      <c r="A3918" t="s">
        <v>3867</v>
      </c>
      <c r="B3918">
        <v>1</v>
      </c>
      <c r="C3918" t="s">
        <v>3</v>
      </c>
      <c r="I3918">
        <v>3916</v>
      </c>
    </row>
    <row r="3919" spans="1:9" x14ac:dyDescent="0.25">
      <c r="A3919" t="s">
        <v>3868</v>
      </c>
      <c r="B3919">
        <v>0</v>
      </c>
      <c r="C3919" t="s">
        <v>3</v>
      </c>
      <c r="I3919">
        <v>3917</v>
      </c>
    </row>
    <row r="3920" spans="1:9" x14ac:dyDescent="0.25">
      <c r="A3920" t="s">
        <v>3869</v>
      </c>
      <c r="B3920">
        <v>0</v>
      </c>
      <c r="C3920" t="s">
        <v>3</v>
      </c>
      <c r="I3920">
        <v>3918</v>
      </c>
    </row>
    <row r="3921" spans="1:9" x14ac:dyDescent="0.25">
      <c r="A3921" t="s">
        <v>3870</v>
      </c>
      <c r="B3921">
        <v>0</v>
      </c>
      <c r="C3921" t="s">
        <v>3</v>
      </c>
      <c r="I3921">
        <v>3919</v>
      </c>
    </row>
    <row r="3922" spans="1:9" x14ac:dyDescent="0.25">
      <c r="A3922" t="s">
        <v>3871</v>
      </c>
      <c r="B3922">
        <v>0</v>
      </c>
      <c r="C3922" t="s">
        <v>3</v>
      </c>
      <c r="I3922">
        <v>3920</v>
      </c>
    </row>
    <row r="3923" spans="1:9" x14ac:dyDescent="0.25">
      <c r="A3923" t="s">
        <v>3872</v>
      </c>
      <c r="B3923">
        <v>0</v>
      </c>
      <c r="C3923" t="s">
        <v>3</v>
      </c>
      <c r="I3923">
        <v>3921</v>
      </c>
    </row>
    <row r="3924" spans="1:9" x14ac:dyDescent="0.25">
      <c r="A3924" t="s">
        <v>3873</v>
      </c>
      <c r="B3924">
        <v>0</v>
      </c>
      <c r="C3924" t="s">
        <v>3</v>
      </c>
      <c r="I3924">
        <v>3922</v>
      </c>
    </row>
    <row r="3925" spans="1:9" x14ac:dyDescent="0.25">
      <c r="A3925" t="s">
        <v>3874</v>
      </c>
      <c r="B3925">
        <v>0</v>
      </c>
      <c r="C3925" t="s">
        <v>3</v>
      </c>
      <c r="I3925">
        <v>3923</v>
      </c>
    </row>
    <row r="3926" spans="1:9" x14ac:dyDescent="0.25">
      <c r="A3926" t="s">
        <v>3875</v>
      </c>
      <c r="B3926">
        <v>0</v>
      </c>
      <c r="C3926" t="s">
        <v>3</v>
      </c>
      <c r="I3926">
        <v>3924</v>
      </c>
    </row>
    <row r="3927" spans="1:9" x14ac:dyDescent="0.25">
      <c r="A3927" t="s">
        <v>3876</v>
      </c>
      <c r="B3927">
        <v>0</v>
      </c>
      <c r="C3927" t="s">
        <v>3</v>
      </c>
      <c r="I3927">
        <v>3925</v>
      </c>
    </row>
    <row r="3928" spans="1:9" x14ac:dyDescent="0.25">
      <c r="A3928" t="s">
        <v>3877</v>
      </c>
      <c r="B3928">
        <v>0</v>
      </c>
      <c r="C3928" t="s">
        <v>3</v>
      </c>
      <c r="I3928">
        <v>3926</v>
      </c>
    </row>
    <row r="3929" spans="1:9" x14ac:dyDescent="0.25">
      <c r="A3929" t="s">
        <v>3878</v>
      </c>
      <c r="B3929">
        <v>0</v>
      </c>
      <c r="C3929" t="s">
        <v>3</v>
      </c>
      <c r="I3929">
        <v>3927</v>
      </c>
    </row>
    <row r="3930" spans="1:9" x14ac:dyDescent="0.25">
      <c r="A3930" t="s">
        <v>3879</v>
      </c>
      <c r="B3930">
        <v>0</v>
      </c>
      <c r="C3930" t="s">
        <v>3</v>
      </c>
      <c r="I3930">
        <v>3928</v>
      </c>
    </row>
    <row r="3931" spans="1:9" x14ac:dyDescent="0.25">
      <c r="A3931" t="s">
        <v>3880</v>
      </c>
      <c r="B3931">
        <v>0</v>
      </c>
      <c r="C3931" t="s">
        <v>3</v>
      </c>
      <c r="I3931">
        <v>3929</v>
      </c>
    </row>
    <row r="3932" spans="1:9" x14ac:dyDescent="0.25">
      <c r="A3932" t="s">
        <v>3881</v>
      </c>
      <c r="B3932">
        <v>0</v>
      </c>
      <c r="C3932" t="s">
        <v>3</v>
      </c>
      <c r="I3932">
        <v>3930</v>
      </c>
    </row>
    <row r="3933" spans="1:9" x14ac:dyDescent="0.25">
      <c r="A3933" t="s">
        <v>3882</v>
      </c>
      <c r="B3933">
        <v>0</v>
      </c>
      <c r="C3933" t="s">
        <v>3</v>
      </c>
      <c r="I3933">
        <v>3931</v>
      </c>
    </row>
    <row r="3934" spans="1:9" x14ac:dyDescent="0.25">
      <c r="A3934" t="s">
        <v>3883</v>
      </c>
      <c r="B3934">
        <v>0</v>
      </c>
      <c r="C3934" t="s">
        <v>3</v>
      </c>
      <c r="I3934">
        <v>3932</v>
      </c>
    </row>
    <row r="3935" spans="1:9" x14ac:dyDescent="0.25">
      <c r="A3935" t="s">
        <v>3884</v>
      </c>
      <c r="B3935">
        <v>0</v>
      </c>
      <c r="C3935" t="s">
        <v>3</v>
      </c>
      <c r="I3935">
        <v>3933</v>
      </c>
    </row>
    <row r="3936" spans="1:9" x14ac:dyDescent="0.25">
      <c r="A3936" t="s">
        <v>3885</v>
      </c>
      <c r="B3936">
        <v>0</v>
      </c>
      <c r="C3936" t="s">
        <v>3</v>
      </c>
      <c r="I3936">
        <v>3934</v>
      </c>
    </row>
    <row r="3937" spans="1:9" x14ac:dyDescent="0.25">
      <c r="A3937" t="s">
        <v>3886</v>
      </c>
      <c r="B3937">
        <v>0</v>
      </c>
      <c r="C3937" t="s">
        <v>3</v>
      </c>
      <c r="I3937">
        <v>3935</v>
      </c>
    </row>
    <row r="3938" spans="1:9" x14ac:dyDescent="0.25">
      <c r="A3938" t="s">
        <v>3887</v>
      </c>
      <c r="B3938">
        <v>0</v>
      </c>
      <c r="C3938" t="s">
        <v>3</v>
      </c>
      <c r="I3938">
        <v>3936</v>
      </c>
    </row>
    <row r="3939" spans="1:9" x14ac:dyDescent="0.25">
      <c r="A3939" t="s">
        <v>3888</v>
      </c>
      <c r="B3939">
        <v>0</v>
      </c>
      <c r="C3939" t="s">
        <v>3</v>
      </c>
      <c r="I3939">
        <v>3937</v>
      </c>
    </row>
    <row r="3940" spans="1:9" x14ac:dyDescent="0.25">
      <c r="A3940" t="s">
        <v>3889</v>
      </c>
      <c r="B3940">
        <v>0</v>
      </c>
      <c r="C3940" t="s">
        <v>3</v>
      </c>
      <c r="I3940">
        <v>3938</v>
      </c>
    </row>
    <row r="3941" spans="1:9" x14ac:dyDescent="0.25">
      <c r="A3941" t="s">
        <v>3890</v>
      </c>
      <c r="B3941">
        <v>0</v>
      </c>
      <c r="C3941" t="s">
        <v>3</v>
      </c>
      <c r="I3941">
        <v>3939</v>
      </c>
    </row>
    <row r="3942" spans="1:9" x14ac:dyDescent="0.25">
      <c r="A3942" t="s">
        <v>3891</v>
      </c>
      <c r="B3942">
        <v>0</v>
      </c>
      <c r="C3942" t="s">
        <v>3</v>
      </c>
      <c r="I3942">
        <v>3940</v>
      </c>
    </row>
    <row r="3943" spans="1:9" x14ac:dyDescent="0.25">
      <c r="A3943" t="s">
        <v>3892</v>
      </c>
      <c r="B3943">
        <v>0</v>
      </c>
      <c r="C3943" t="s">
        <v>3</v>
      </c>
      <c r="I3943">
        <v>3941</v>
      </c>
    </row>
    <row r="3944" spans="1:9" x14ac:dyDescent="0.25">
      <c r="A3944" t="s">
        <v>3893</v>
      </c>
      <c r="B3944">
        <v>0</v>
      </c>
      <c r="C3944" t="s">
        <v>3</v>
      </c>
      <c r="I3944">
        <v>3942</v>
      </c>
    </row>
    <row r="3945" spans="1:9" x14ac:dyDescent="0.25">
      <c r="A3945" t="s">
        <v>3894</v>
      </c>
      <c r="B3945">
        <v>0</v>
      </c>
      <c r="C3945" t="s">
        <v>3</v>
      </c>
      <c r="I3945">
        <v>3943</v>
      </c>
    </row>
    <row r="3946" spans="1:9" x14ac:dyDescent="0.25">
      <c r="A3946" t="s">
        <v>3895</v>
      </c>
      <c r="B3946">
        <v>0</v>
      </c>
      <c r="C3946" t="s">
        <v>3</v>
      </c>
      <c r="I3946">
        <v>3944</v>
      </c>
    </row>
    <row r="3947" spans="1:9" x14ac:dyDescent="0.25">
      <c r="A3947" t="s">
        <v>3896</v>
      </c>
      <c r="B3947">
        <v>0</v>
      </c>
      <c r="C3947" t="s">
        <v>3</v>
      </c>
      <c r="I3947">
        <v>3945</v>
      </c>
    </row>
    <row r="3948" spans="1:9" x14ac:dyDescent="0.25">
      <c r="A3948" t="s">
        <v>3897</v>
      </c>
      <c r="B3948">
        <v>0</v>
      </c>
      <c r="C3948" t="s">
        <v>3</v>
      </c>
      <c r="I3948">
        <v>3946</v>
      </c>
    </row>
    <row r="3949" spans="1:9" x14ac:dyDescent="0.25">
      <c r="A3949" t="s">
        <v>3898</v>
      </c>
      <c r="B3949">
        <v>0</v>
      </c>
      <c r="C3949" t="s">
        <v>3</v>
      </c>
      <c r="I3949">
        <v>3947</v>
      </c>
    </row>
    <row r="3950" spans="1:9" x14ac:dyDescent="0.25">
      <c r="A3950" t="s">
        <v>3899</v>
      </c>
      <c r="B3950">
        <v>0</v>
      </c>
      <c r="C3950" t="s">
        <v>3</v>
      </c>
      <c r="I3950">
        <v>3948</v>
      </c>
    </row>
    <row r="3951" spans="1:9" x14ac:dyDescent="0.25">
      <c r="A3951" t="s">
        <v>3900</v>
      </c>
      <c r="B3951">
        <v>0</v>
      </c>
      <c r="C3951" t="s">
        <v>3</v>
      </c>
      <c r="I3951">
        <v>3949</v>
      </c>
    </row>
    <row r="3952" spans="1:9" x14ac:dyDescent="0.25">
      <c r="A3952" t="s">
        <v>3901</v>
      </c>
      <c r="B3952">
        <v>0</v>
      </c>
      <c r="C3952" t="s">
        <v>3</v>
      </c>
      <c r="I3952">
        <v>3950</v>
      </c>
    </row>
    <row r="3953" spans="1:9" x14ac:dyDescent="0.25">
      <c r="A3953" t="s">
        <v>3902</v>
      </c>
      <c r="B3953">
        <v>0</v>
      </c>
      <c r="C3953" t="s">
        <v>3</v>
      </c>
      <c r="I3953">
        <v>3951</v>
      </c>
    </row>
    <row r="3954" spans="1:9" x14ac:dyDescent="0.25">
      <c r="A3954" t="s">
        <v>3903</v>
      </c>
      <c r="B3954">
        <v>0</v>
      </c>
      <c r="C3954" t="s">
        <v>3</v>
      </c>
      <c r="I3954">
        <v>3952</v>
      </c>
    </row>
    <row r="3955" spans="1:9" x14ac:dyDescent="0.25">
      <c r="A3955" t="s">
        <v>3904</v>
      </c>
      <c r="B3955">
        <v>0</v>
      </c>
      <c r="C3955" t="s">
        <v>3</v>
      </c>
      <c r="I3955">
        <v>3953</v>
      </c>
    </row>
    <row r="3956" spans="1:9" x14ac:dyDescent="0.25">
      <c r="A3956" t="s">
        <v>3905</v>
      </c>
      <c r="B3956">
        <v>0</v>
      </c>
      <c r="C3956" t="s">
        <v>3</v>
      </c>
      <c r="I3956">
        <v>3954</v>
      </c>
    </row>
    <row r="3957" spans="1:9" x14ac:dyDescent="0.25">
      <c r="A3957" t="s">
        <v>3906</v>
      </c>
      <c r="B3957">
        <v>0</v>
      </c>
      <c r="C3957" t="s">
        <v>3</v>
      </c>
      <c r="I3957">
        <v>3955</v>
      </c>
    </row>
    <row r="3958" spans="1:9" x14ac:dyDescent="0.25">
      <c r="A3958" t="s">
        <v>3907</v>
      </c>
      <c r="B3958">
        <v>0</v>
      </c>
      <c r="C3958" t="s">
        <v>3</v>
      </c>
      <c r="I3958">
        <v>3956</v>
      </c>
    </row>
    <row r="3959" spans="1:9" x14ac:dyDescent="0.25">
      <c r="A3959" t="s">
        <v>3908</v>
      </c>
      <c r="B3959">
        <v>0</v>
      </c>
      <c r="C3959" t="s">
        <v>3</v>
      </c>
      <c r="I3959">
        <v>3957</v>
      </c>
    </row>
    <row r="3960" spans="1:9" x14ac:dyDescent="0.25">
      <c r="A3960" t="s">
        <v>3909</v>
      </c>
      <c r="B3960">
        <v>0</v>
      </c>
      <c r="C3960" t="s">
        <v>3</v>
      </c>
      <c r="I3960">
        <v>3958</v>
      </c>
    </row>
    <row r="3961" spans="1:9" x14ac:dyDescent="0.25">
      <c r="A3961" t="s">
        <v>3910</v>
      </c>
      <c r="B3961">
        <v>0</v>
      </c>
      <c r="C3961" t="s">
        <v>3</v>
      </c>
      <c r="I3961">
        <v>3959</v>
      </c>
    </row>
    <row r="3962" spans="1:9" x14ac:dyDescent="0.25">
      <c r="A3962" t="s">
        <v>3911</v>
      </c>
      <c r="B3962">
        <v>0</v>
      </c>
      <c r="C3962" t="s">
        <v>3</v>
      </c>
      <c r="I3962">
        <v>3960</v>
      </c>
    </row>
    <row r="3963" spans="1:9" x14ac:dyDescent="0.25">
      <c r="A3963" t="s">
        <v>3912</v>
      </c>
      <c r="B3963">
        <v>0</v>
      </c>
      <c r="C3963" t="s">
        <v>3</v>
      </c>
      <c r="I3963">
        <v>3961</v>
      </c>
    </row>
    <row r="3964" spans="1:9" x14ac:dyDescent="0.25">
      <c r="A3964" t="s">
        <v>3913</v>
      </c>
      <c r="B3964">
        <v>0</v>
      </c>
      <c r="C3964" t="s">
        <v>3</v>
      </c>
      <c r="I3964">
        <v>3962</v>
      </c>
    </row>
    <row r="3965" spans="1:9" x14ac:dyDescent="0.25">
      <c r="A3965" t="s">
        <v>3914</v>
      </c>
      <c r="B3965">
        <v>0</v>
      </c>
      <c r="C3965" t="s">
        <v>3</v>
      </c>
      <c r="I3965">
        <v>3963</v>
      </c>
    </row>
    <row r="3966" spans="1:9" x14ac:dyDescent="0.25">
      <c r="A3966" t="s">
        <v>3915</v>
      </c>
      <c r="B3966">
        <v>0</v>
      </c>
      <c r="C3966" t="s">
        <v>3</v>
      </c>
      <c r="I3966">
        <v>3964</v>
      </c>
    </row>
    <row r="3967" spans="1:9" x14ac:dyDescent="0.25">
      <c r="A3967" t="s">
        <v>3916</v>
      </c>
      <c r="B3967">
        <v>0</v>
      </c>
      <c r="C3967" t="s">
        <v>3</v>
      </c>
      <c r="I3967">
        <v>3965</v>
      </c>
    </row>
    <row r="3968" spans="1:9" x14ac:dyDescent="0.25">
      <c r="A3968" t="s">
        <v>3917</v>
      </c>
      <c r="B3968">
        <v>0</v>
      </c>
      <c r="C3968" t="s">
        <v>3</v>
      </c>
      <c r="I3968">
        <v>3966</v>
      </c>
    </row>
    <row r="3969" spans="1:9" x14ac:dyDescent="0.25">
      <c r="A3969" t="s">
        <v>3918</v>
      </c>
      <c r="B3969">
        <v>0</v>
      </c>
      <c r="C3969" t="s">
        <v>3</v>
      </c>
      <c r="I3969">
        <v>3967</v>
      </c>
    </row>
    <row r="3970" spans="1:9" x14ac:dyDescent="0.25">
      <c r="A3970" t="s">
        <v>3919</v>
      </c>
      <c r="B3970">
        <v>0</v>
      </c>
      <c r="C3970" t="s">
        <v>3</v>
      </c>
      <c r="I3970">
        <v>3968</v>
      </c>
    </row>
    <row r="3971" spans="1:9" x14ac:dyDescent="0.25">
      <c r="A3971" t="s">
        <v>3920</v>
      </c>
      <c r="B3971">
        <v>0</v>
      </c>
      <c r="C3971" t="s">
        <v>3</v>
      </c>
      <c r="I3971">
        <v>3969</v>
      </c>
    </row>
    <row r="3972" spans="1:9" x14ac:dyDescent="0.25">
      <c r="A3972" t="s">
        <v>3921</v>
      </c>
      <c r="B3972">
        <v>0</v>
      </c>
      <c r="C3972" t="s">
        <v>3</v>
      </c>
      <c r="I3972">
        <v>3970</v>
      </c>
    </row>
    <row r="3973" spans="1:9" x14ac:dyDescent="0.25">
      <c r="A3973" t="s">
        <v>3922</v>
      </c>
      <c r="B3973">
        <v>0</v>
      </c>
      <c r="C3973" t="s">
        <v>3</v>
      </c>
      <c r="I3973">
        <v>3971</v>
      </c>
    </row>
    <row r="3974" spans="1:9" x14ac:dyDescent="0.25">
      <c r="A3974" t="s">
        <v>3923</v>
      </c>
      <c r="B3974">
        <v>0</v>
      </c>
      <c r="C3974" t="s">
        <v>3</v>
      </c>
      <c r="I3974">
        <v>3972</v>
      </c>
    </row>
    <row r="3975" spans="1:9" x14ac:dyDescent="0.25">
      <c r="A3975" t="s">
        <v>3924</v>
      </c>
      <c r="B3975">
        <v>0</v>
      </c>
      <c r="C3975" t="s">
        <v>3</v>
      </c>
      <c r="I3975">
        <v>3973</v>
      </c>
    </row>
    <row r="3976" spans="1:9" x14ac:dyDescent="0.25">
      <c r="A3976" t="s">
        <v>3925</v>
      </c>
      <c r="B3976">
        <v>0</v>
      </c>
      <c r="C3976" t="s">
        <v>3</v>
      </c>
      <c r="I3976">
        <v>3974</v>
      </c>
    </row>
    <row r="3977" spans="1:9" x14ac:dyDescent="0.25">
      <c r="A3977" t="s">
        <v>3926</v>
      </c>
      <c r="B3977">
        <v>0</v>
      </c>
      <c r="C3977" t="s">
        <v>3</v>
      </c>
      <c r="I3977">
        <v>3975</v>
      </c>
    </row>
    <row r="3978" spans="1:9" x14ac:dyDescent="0.25">
      <c r="A3978" t="s">
        <v>3927</v>
      </c>
      <c r="B3978">
        <v>0</v>
      </c>
      <c r="C3978" t="s">
        <v>3</v>
      </c>
      <c r="I3978">
        <v>3976</v>
      </c>
    </row>
    <row r="3979" spans="1:9" x14ac:dyDescent="0.25">
      <c r="A3979" t="s">
        <v>3928</v>
      </c>
      <c r="B3979">
        <v>0</v>
      </c>
      <c r="C3979" t="s">
        <v>3</v>
      </c>
      <c r="I3979">
        <v>3977</v>
      </c>
    </row>
    <row r="3980" spans="1:9" x14ac:dyDescent="0.25">
      <c r="A3980" t="s">
        <v>3929</v>
      </c>
      <c r="B3980">
        <v>0</v>
      </c>
      <c r="C3980" t="s">
        <v>3</v>
      </c>
      <c r="I3980">
        <v>3978</v>
      </c>
    </row>
    <row r="3981" spans="1:9" x14ac:dyDescent="0.25">
      <c r="A3981" t="s">
        <v>3930</v>
      </c>
      <c r="B3981">
        <v>0</v>
      </c>
      <c r="C3981" t="s">
        <v>3</v>
      </c>
      <c r="I3981">
        <v>3979</v>
      </c>
    </row>
    <row r="3982" spans="1:9" x14ac:dyDescent="0.25">
      <c r="A3982" t="s">
        <v>3931</v>
      </c>
      <c r="B3982">
        <v>0</v>
      </c>
      <c r="C3982" t="s">
        <v>3</v>
      </c>
      <c r="I3982">
        <v>3980</v>
      </c>
    </row>
    <row r="3983" spans="1:9" x14ac:dyDescent="0.25">
      <c r="A3983" t="s">
        <v>3932</v>
      </c>
      <c r="B3983">
        <v>0</v>
      </c>
      <c r="C3983" t="s">
        <v>3</v>
      </c>
      <c r="I3983">
        <v>3981</v>
      </c>
    </row>
    <row r="3984" spans="1:9" x14ac:dyDescent="0.25">
      <c r="A3984" t="s">
        <v>3933</v>
      </c>
      <c r="B3984">
        <v>0</v>
      </c>
      <c r="C3984" t="s">
        <v>3</v>
      </c>
      <c r="I3984">
        <v>3982</v>
      </c>
    </row>
    <row r="3985" spans="1:9" x14ac:dyDescent="0.25">
      <c r="A3985" t="s">
        <v>3934</v>
      </c>
      <c r="B3985">
        <v>0</v>
      </c>
      <c r="C3985" t="s">
        <v>3</v>
      </c>
      <c r="I3985">
        <v>3983</v>
      </c>
    </row>
    <row r="3986" spans="1:9" x14ac:dyDescent="0.25">
      <c r="A3986" t="s">
        <v>3935</v>
      </c>
      <c r="B3986">
        <v>0</v>
      </c>
      <c r="C3986" t="s">
        <v>3</v>
      </c>
      <c r="I3986">
        <v>3984</v>
      </c>
    </row>
    <row r="3987" spans="1:9" x14ac:dyDescent="0.25">
      <c r="A3987" t="s">
        <v>3936</v>
      </c>
      <c r="B3987">
        <v>0</v>
      </c>
      <c r="C3987" t="s">
        <v>3</v>
      </c>
      <c r="I3987">
        <v>3985</v>
      </c>
    </row>
    <row r="3988" spans="1:9" x14ac:dyDescent="0.25">
      <c r="A3988" t="s">
        <v>3937</v>
      </c>
      <c r="B3988">
        <v>0</v>
      </c>
      <c r="C3988" t="s">
        <v>3</v>
      </c>
      <c r="I3988">
        <v>3986</v>
      </c>
    </row>
    <row r="3989" spans="1:9" x14ac:dyDescent="0.25">
      <c r="A3989" t="s">
        <v>3938</v>
      </c>
      <c r="B3989">
        <v>0</v>
      </c>
      <c r="C3989" t="s">
        <v>3</v>
      </c>
      <c r="I3989">
        <v>3987</v>
      </c>
    </row>
    <row r="3990" spans="1:9" x14ac:dyDescent="0.25">
      <c r="A3990" t="s">
        <v>3939</v>
      </c>
      <c r="B3990">
        <v>0</v>
      </c>
      <c r="C3990" t="s">
        <v>3</v>
      </c>
      <c r="I3990">
        <v>3988</v>
      </c>
    </row>
    <row r="3991" spans="1:9" x14ac:dyDescent="0.25">
      <c r="A3991" t="s">
        <v>3940</v>
      </c>
      <c r="B3991">
        <v>0</v>
      </c>
      <c r="C3991" t="s">
        <v>3</v>
      </c>
      <c r="I3991">
        <v>3989</v>
      </c>
    </row>
    <row r="3992" spans="1:9" x14ac:dyDescent="0.25">
      <c r="A3992" t="s">
        <v>3941</v>
      </c>
      <c r="B3992">
        <v>0</v>
      </c>
      <c r="C3992" t="s">
        <v>3</v>
      </c>
      <c r="I3992">
        <v>3990</v>
      </c>
    </row>
    <row r="3993" spans="1:9" x14ac:dyDescent="0.25">
      <c r="A3993" t="s">
        <v>3942</v>
      </c>
      <c r="B3993">
        <v>0</v>
      </c>
      <c r="C3993" t="s">
        <v>3</v>
      </c>
      <c r="I3993">
        <v>3991</v>
      </c>
    </row>
    <row r="3994" spans="1:9" x14ac:dyDescent="0.25">
      <c r="A3994" t="s">
        <v>3943</v>
      </c>
      <c r="B3994">
        <v>0</v>
      </c>
      <c r="C3994" t="s">
        <v>3</v>
      </c>
      <c r="I3994">
        <v>3992</v>
      </c>
    </row>
    <row r="3995" spans="1:9" x14ac:dyDescent="0.25">
      <c r="A3995" t="s">
        <v>3944</v>
      </c>
      <c r="B3995">
        <v>0</v>
      </c>
      <c r="C3995" t="s">
        <v>3</v>
      </c>
      <c r="I3995">
        <v>3993</v>
      </c>
    </row>
    <row r="3996" spans="1:9" x14ac:dyDescent="0.25">
      <c r="A3996" t="s">
        <v>3945</v>
      </c>
      <c r="B3996">
        <v>0</v>
      </c>
      <c r="C3996" t="s">
        <v>3</v>
      </c>
      <c r="I3996">
        <v>3994</v>
      </c>
    </row>
    <row r="3997" spans="1:9" x14ac:dyDescent="0.25">
      <c r="A3997" t="s">
        <v>3946</v>
      </c>
      <c r="B3997">
        <v>0</v>
      </c>
      <c r="C3997" t="s">
        <v>3</v>
      </c>
      <c r="I3997">
        <v>3995</v>
      </c>
    </row>
    <row r="3998" spans="1:9" x14ac:dyDescent="0.25">
      <c r="A3998" t="s">
        <v>3947</v>
      </c>
      <c r="B3998">
        <v>0</v>
      </c>
      <c r="C3998" t="s">
        <v>3</v>
      </c>
      <c r="I3998">
        <v>3996</v>
      </c>
    </row>
    <row r="3999" spans="1:9" x14ac:dyDescent="0.25">
      <c r="A3999" t="s">
        <v>3948</v>
      </c>
      <c r="B3999">
        <v>0</v>
      </c>
      <c r="C3999" t="s">
        <v>3</v>
      </c>
      <c r="I3999">
        <v>3997</v>
      </c>
    </row>
    <row r="4000" spans="1:9" x14ac:dyDescent="0.25">
      <c r="A4000" t="s">
        <v>3949</v>
      </c>
      <c r="B4000">
        <v>0</v>
      </c>
      <c r="C4000" t="s">
        <v>3</v>
      </c>
      <c r="I4000">
        <v>3998</v>
      </c>
    </row>
    <row r="4001" spans="1:9" x14ac:dyDescent="0.25">
      <c r="A4001" t="s">
        <v>3950</v>
      </c>
      <c r="B4001">
        <v>0</v>
      </c>
      <c r="C4001" t="s">
        <v>3</v>
      </c>
      <c r="I4001">
        <v>3999</v>
      </c>
    </row>
    <row r="4002" spans="1:9" x14ac:dyDescent="0.25">
      <c r="A4002" t="s">
        <v>3951</v>
      </c>
      <c r="B4002">
        <v>0</v>
      </c>
      <c r="C4002" t="s">
        <v>3</v>
      </c>
      <c r="I4002">
        <v>4000</v>
      </c>
    </row>
    <row r="4003" spans="1:9" x14ac:dyDescent="0.25">
      <c r="A4003" t="s">
        <v>3952</v>
      </c>
      <c r="B4003">
        <v>0</v>
      </c>
      <c r="C4003" t="s">
        <v>3</v>
      </c>
      <c r="I4003">
        <v>4001</v>
      </c>
    </row>
    <row r="4004" spans="1:9" x14ac:dyDescent="0.25">
      <c r="A4004" t="s">
        <v>3953</v>
      </c>
      <c r="B4004">
        <v>0</v>
      </c>
      <c r="C4004" t="s">
        <v>3</v>
      </c>
      <c r="I4004">
        <v>4002</v>
      </c>
    </row>
    <row r="4005" spans="1:9" x14ac:dyDescent="0.25">
      <c r="A4005" t="s">
        <v>3954</v>
      </c>
      <c r="B4005">
        <v>0</v>
      </c>
      <c r="C4005" t="s">
        <v>3</v>
      </c>
      <c r="I4005">
        <v>4003</v>
      </c>
    </row>
    <row r="4006" spans="1:9" x14ac:dyDescent="0.25">
      <c r="A4006" t="s">
        <v>3955</v>
      </c>
      <c r="B4006">
        <v>0</v>
      </c>
      <c r="C4006" t="s">
        <v>3</v>
      </c>
      <c r="I4006">
        <v>4004</v>
      </c>
    </row>
    <row r="4007" spans="1:9" x14ac:dyDescent="0.25">
      <c r="A4007" t="s">
        <v>3956</v>
      </c>
      <c r="B4007">
        <v>0</v>
      </c>
      <c r="C4007" t="s">
        <v>3</v>
      </c>
      <c r="I4007">
        <v>4005</v>
      </c>
    </row>
    <row r="4008" spans="1:9" x14ac:dyDescent="0.25">
      <c r="A4008" t="s">
        <v>3957</v>
      </c>
      <c r="B4008">
        <v>0</v>
      </c>
      <c r="C4008" t="s">
        <v>3</v>
      </c>
      <c r="I4008">
        <v>4006</v>
      </c>
    </row>
    <row r="4009" spans="1:9" x14ac:dyDescent="0.25">
      <c r="A4009" t="s">
        <v>3958</v>
      </c>
      <c r="B4009">
        <v>0</v>
      </c>
      <c r="C4009" t="s">
        <v>3</v>
      </c>
      <c r="I4009">
        <v>4007</v>
      </c>
    </row>
    <row r="4010" spans="1:9" x14ac:dyDescent="0.25">
      <c r="A4010" t="s">
        <v>3959</v>
      </c>
      <c r="B4010">
        <v>0</v>
      </c>
      <c r="C4010" t="s">
        <v>3</v>
      </c>
      <c r="I4010">
        <v>4008</v>
      </c>
    </row>
    <row r="4011" spans="1:9" x14ac:dyDescent="0.25">
      <c r="A4011" t="s">
        <v>3960</v>
      </c>
      <c r="B4011">
        <v>0</v>
      </c>
      <c r="C4011" t="s">
        <v>3</v>
      </c>
      <c r="I4011">
        <v>4009</v>
      </c>
    </row>
    <row r="4012" spans="1:9" x14ac:dyDescent="0.25">
      <c r="A4012" t="s">
        <v>3961</v>
      </c>
      <c r="B4012">
        <v>0</v>
      </c>
      <c r="C4012" t="s">
        <v>3</v>
      </c>
      <c r="I4012">
        <v>4010</v>
      </c>
    </row>
    <row r="4013" spans="1:9" x14ac:dyDescent="0.25">
      <c r="A4013" t="s">
        <v>3962</v>
      </c>
      <c r="B4013">
        <v>0</v>
      </c>
      <c r="C4013" t="s">
        <v>3</v>
      </c>
      <c r="I4013">
        <v>4011</v>
      </c>
    </row>
    <row r="4014" spans="1:9" x14ac:dyDescent="0.25">
      <c r="A4014" t="s">
        <v>3963</v>
      </c>
      <c r="B4014">
        <v>0</v>
      </c>
      <c r="C4014" t="s">
        <v>3</v>
      </c>
      <c r="I4014">
        <v>4012</v>
      </c>
    </row>
    <row r="4015" spans="1:9" x14ac:dyDescent="0.25">
      <c r="A4015" t="s">
        <v>3964</v>
      </c>
      <c r="B4015">
        <v>9</v>
      </c>
      <c r="C4015" t="s">
        <v>3</v>
      </c>
      <c r="I4015">
        <v>4013</v>
      </c>
    </row>
    <row r="4016" spans="1:9" x14ac:dyDescent="0.25">
      <c r="A4016" t="s">
        <v>3965</v>
      </c>
      <c r="B4016">
        <v>7</v>
      </c>
      <c r="C4016" t="s">
        <v>3</v>
      </c>
      <c r="I4016">
        <v>4014</v>
      </c>
    </row>
    <row r="4017" spans="1:9" x14ac:dyDescent="0.25">
      <c r="A4017" t="s">
        <v>3966</v>
      </c>
      <c r="B4017">
        <v>0</v>
      </c>
      <c r="C4017" t="s">
        <v>3</v>
      </c>
      <c r="I4017">
        <v>4015</v>
      </c>
    </row>
    <row r="4018" spans="1:9" x14ac:dyDescent="0.25">
      <c r="A4018" t="s">
        <v>3967</v>
      </c>
      <c r="B4018">
        <v>0</v>
      </c>
      <c r="C4018" t="s">
        <v>3</v>
      </c>
      <c r="I4018">
        <v>4016</v>
      </c>
    </row>
    <row r="4019" spans="1:9" x14ac:dyDescent="0.25">
      <c r="A4019" t="s">
        <v>3968</v>
      </c>
      <c r="B4019">
        <v>0</v>
      </c>
      <c r="C4019" t="s">
        <v>3</v>
      </c>
      <c r="I4019">
        <v>4017</v>
      </c>
    </row>
    <row r="4020" spans="1:9" x14ac:dyDescent="0.25">
      <c r="A4020" t="s">
        <v>3969</v>
      </c>
      <c r="B4020">
        <v>0</v>
      </c>
      <c r="C4020" t="s">
        <v>3</v>
      </c>
      <c r="I4020">
        <v>4018</v>
      </c>
    </row>
    <row r="4021" spans="1:9" x14ac:dyDescent="0.25">
      <c r="A4021" t="s">
        <v>3970</v>
      </c>
      <c r="B4021">
        <v>0</v>
      </c>
      <c r="C4021" t="s">
        <v>3</v>
      </c>
      <c r="I4021">
        <v>4019</v>
      </c>
    </row>
    <row r="4022" spans="1:9" x14ac:dyDescent="0.25">
      <c r="A4022" t="s">
        <v>3971</v>
      </c>
      <c r="B4022">
        <v>0</v>
      </c>
      <c r="C4022" t="s">
        <v>3</v>
      </c>
      <c r="I4022">
        <v>4020</v>
      </c>
    </row>
    <row r="4023" spans="1:9" x14ac:dyDescent="0.25">
      <c r="A4023" t="s">
        <v>3972</v>
      </c>
      <c r="B4023">
        <v>0</v>
      </c>
      <c r="C4023" t="s">
        <v>3</v>
      </c>
      <c r="I4023">
        <v>4021</v>
      </c>
    </row>
    <row r="4024" spans="1:9" x14ac:dyDescent="0.25">
      <c r="A4024" t="s">
        <v>3973</v>
      </c>
      <c r="B4024">
        <v>0</v>
      </c>
      <c r="C4024" t="s">
        <v>3</v>
      </c>
      <c r="I4024">
        <v>4022</v>
      </c>
    </row>
    <row r="4025" spans="1:9" x14ac:dyDescent="0.25">
      <c r="A4025" t="s">
        <v>3974</v>
      </c>
      <c r="B4025">
        <v>0</v>
      </c>
      <c r="C4025" t="s">
        <v>3</v>
      </c>
      <c r="I4025">
        <v>4023</v>
      </c>
    </row>
    <row r="4026" spans="1:9" x14ac:dyDescent="0.25">
      <c r="A4026" t="s">
        <v>3975</v>
      </c>
      <c r="B4026">
        <v>0</v>
      </c>
      <c r="C4026" t="s">
        <v>3</v>
      </c>
      <c r="I4026">
        <v>4024</v>
      </c>
    </row>
    <row r="4027" spans="1:9" x14ac:dyDescent="0.25">
      <c r="A4027" t="s">
        <v>3976</v>
      </c>
      <c r="B4027">
        <v>0</v>
      </c>
      <c r="C4027" t="s">
        <v>3</v>
      </c>
      <c r="I4027">
        <v>4025</v>
      </c>
    </row>
    <row r="4028" spans="1:9" x14ac:dyDescent="0.25">
      <c r="A4028" t="s">
        <v>3977</v>
      </c>
      <c r="B4028">
        <v>0</v>
      </c>
      <c r="C4028" t="s">
        <v>3</v>
      </c>
      <c r="I4028">
        <v>4026</v>
      </c>
    </row>
    <row r="4029" spans="1:9" x14ac:dyDescent="0.25">
      <c r="A4029" t="s">
        <v>3978</v>
      </c>
      <c r="B4029">
        <v>0</v>
      </c>
      <c r="C4029" t="s">
        <v>3</v>
      </c>
      <c r="I4029">
        <v>4027</v>
      </c>
    </row>
    <row r="4030" spans="1:9" x14ac:dyDescent="0.25">
      <c r="A4030" t="s">
        <v>3979</v>
      </c>
      <c r="B4030">
        <v>0</v>
      </c>
      <c r="C4030" t="s">
        <v>3</v>
      </c>
      <c r="I4030">
        <v>4028</v>
      </c>
    </row>
    <row r="4031" spans="1:9" x14ac:dyDescent="0.25">
      <c r="A4031" t="s">
        <v>3980</v>
      </c>
      <c r="B4031">
        <v>0</v>
      </c>
      <c r="C4031" t="s">
        <v>3</v>
      </c>
      <c r="I4031">
        <v>4029</v>
      </c>
    </row>
    <row r="4032" spans="1:9" x14ac:dyDescent="0.25">
      <c r="A4032" t="s">
        <v>3981</v>
      </c>
      <c r="B4032">
        <v>0</v>
      </c>
      <c r="C4032" t="s">
        <v>3</v>
      </c>
      <c r="I4032">
        <v>4030</v>
      </c>
    </row>
    <row r="4033" spans="1:9" x14ac:dyDescent="0.25">
      <c r="A4033" t="s">
        <v>3982</v>
      </c>
      <c r="B4033">
        <v>0</v>
      </c>
      <c r="C4033" t="s">
        <v>3</v>
      </c>
      <c r="I4033">
        <v>4031</v>
      </c>
    </row>
    <row r="4034" spans="1:9" x14ac:dyDescent="0.25">
      <c r="A4034" t="s">
        <v>3983</v>
      </c>
      <c r="B4034">
        <v>0</v>
      </c>
      <c r="C4034" t="s">
        <v>3</v>
      </c>
      <c r="I4034">
        <v>4032</v>
      </c>
    </row>
    <row r="4035" spans="1:9" x14ac:dyDescent="0.25">
      <c r="A4035" t="s">
        <v>3984</v>
      </c>
      <c r="B4035">
        <v>0</v>
      </c>
      <c r="C4035" t="s">
        <v>3</v>
      </c>
      <c r="I4035">
        <v>4033</v>
      </c>
    </row>
    <row r="4036" spans="1:9" x14ac:dyDescent="0.25">
      <c r="A4036" t="s">
        <v>3985</v>
      </c>
      <c r="B4036">
        <v>0</v>
      </c>
      <c r="C4036" t="s">
        <v>3</v>
      </c>
      <c r="I4036">
        <v>4034</v>
      </c>
    </row>
    <row r="4037" spans="1:9" x14ac:dyDescent="0.25">
      <c r="A4037" t="s">
        <v>3986</v>
      </c>
      <c r="B4037">
        <v>0</v>
      </c>
      <c r="C4037" t="s">
        <v>3</v>
      </c>
      <c r="I4037">
        <v>4035</v>
      </c>
    </row>
    <row r="4038" spans="1:9" x14ac:dyDescent="0.25">
      <c r="A4038" t="s">
        <v>3987</v>
      </c>
      <c r="B4038">
        <v>0</v>
      </c>
      <c r="C4038" t="s">
        <v>3</v>
      </c>
      <c r="I4038">
        <v>4036</v>
      </c>
    </row>
    <row r="4039" spans="1:9" x14ac:dyDescent="0.25">
      <c r="A4039" t="s">
        <v>3988</v>
      </c>
      <c r="B4039">
        <v>0</v>
      </c>
      <c r="C4039" t="s">
        <v>3</v>
      </c>
      <c r="I4039">
        <v>4037</v>
      </c>
    </row>
    <row r="4040" spans="1:9" x14ac:dyDescent="0.25">
      <c r="A4040" t="s">
        <v>3989</v>
      </c>
      <c r="B4040">
        <v>0</v>
      </c>
      <c r="C4040" t="s">
        <v>3</v>
      </c>
      <c r="I4040">
        <v>4038</v>
      </c>
    </row>
    <row r="4041" spans="1:9" x14ac:dyDescent="0.25">
      <c r="A4041" t="s">
        <v>3990</v>
      </c>
      <c r="B4041">
        <v>0</v>
      </c>
      <c r="C4041" t="s">
        <v>3</v>
      </c>
      <c r="I4041">
        <v>4039</v>
      </c>
    </row>
    <row r="4042" spans="1:9" x14ac:dyDescent="0.25">
      <c r="A4042" t="s">
        <v>3991</v>
      </c>
      <c r="B4042">
        <v>0</v>
      </c>
      <c r="C4042" t="s">
        <v>3</v>
      </c>
      <c r="I4042">
        <v>4040</v>
      </c>
    </row>
    <row r="4043" spans="1:9" x14ac:dyDescent="0.25">
      <c r="A4043" t="s">
        <v>3992</v>
      </c>
      <c r="B4043">
        <v>0</v>
      </c>
      <c r="C4043" t="s">
        <v>3</v>
      </c>
      <c r="I4043">
        <v>4041</v>
      </c>
    </row>
    <row r="4044" spans="1:9" x14ac:dyDescent="0.25">
      <c r="A4044" t="s">
        <v>3993</v>
      </c>
      <c r="B4044">
        <v>0</v>
      </c>
      <c r="C4044" t="s">
        <v>3</v>
      </c>
      <c r="I4044">
        <v>4042</v>
      </c>
    </row>
    <row r="4045" spans="1:9" x14ac:dyDescent="0.25">
      <c r="A4045" t="s">
        <v>3994</v>
      </c>
      <c r="B4045">
        <v>0</v>
      </c>
      <c r="C4045" t="s">
        <v>3</v>
      </c>
      <c r="I4045">
        <v>4043</v>
      </c>
    </row>
    <row r="4046" spans="1:9" x14ac:dyDescent="0.25">
      <c r="A4046" t="s">
        <v>3995</v>
      </c>
      <c r="B4046">
        <v>0</v>
      </c>
      <c r="C4046" t="s">
        <v>3</v>
      </c>
      <c r="I4046">
        <v>4044</v>
      </c>
    </row>
    <row r="4047" spans="1:9" x14ac:dyDescent="0.25">
      <c r="A4047" t="s">
        <v>3996</v>
      </c>
      <c r="B4047">
        <v>0</v>
      </c>
      <c r="C4047" t="s">
        <v>3</v>
      </c>
      <c r="I4047">
        <v>4045</v>
      </c>
    </row>
    <row r="4048" spans="1:9" x14ac:dyDescent="0.25">
      <c r="A4048" t="s">
        <v>3997</v>
      </c>
      <c r="B4048">
        <v>0</v>
      </c>
      <c r="C4048" t="s">
        <v>3</v>
      </c>
      <c r="I4048">
        <v>4046</v>
      </c>
    </row>
    <row r="4049" spans="1:9" x14ac:dyDescent="0.25">
      <c r="A4049" t="s">
        <v>3998</v>
      </c>
      <c r="B4049">
        <v>0</v>
      </c>
      <c r="C4049" t="s">
        <v>3</v>
      </c>
      <c r="I4049">
        <v>4047</v>
      </c>
    </row>
    <row r="4050" spans="1:9" x14ac:dyDescent="0.25">
      <c r="A4050" t="s">
        <v>3999</v>
      </c>
      <c r="B4050">
        <v>0</v>
      </c>
      <c r="C4050" t="s">
        <v>3</v>
      </c>
      <c r="I4050">
        <v>4048</v>
      </c>
    </row>
    <row r="4051" spans="1:9" x14ac:dyDescent="0.25">
      <c r="A4051" t="s">
        <v>4000</v>
      </c>
      <c r="B4051">
        <v>0</v>
      </c>
      <c r="C4051" t="s">
        <v>3</v>
      </c>
      <c r="I4051">
        <v>4049</v>
      </c>
    </row>
    <row r="4052" spans="1:9" x14ac:dyDescent="0.25">
      <c r="A4052" t="s">
        <v>4001</v>
      </c>
      <c r="B4052">
        <v>0</v>
      </c>
      <c r="C4052" t="s">
        <v>3</v>
      </c>
      <c r="I4052">
        <v>4050</v>
      </c>
    </row>
    <row r="4053" spans="1:9" x14ac:dyDescent="0.25">
      <c r="A4053" t="s">
        <v>4002</v>
      </c>
      <c r="B4053">
        <v>0</v>
      </c>
      <c r="C4053" t="s">
        <v>3</v>
      </c>
      <c r="I4053">
        <v>4051</v>
      </c>
    </row>
    <row r="4054" spans="1:9" x14ac:dyDescent="0.25">
      <c r="A4054" t="s">
        <v>4003</v>
      </c>
      <c r="B4054">
        <v>0</v>
      </c>
      <c r="C4054" t="s">
        <v>3</v>
      </c>
      <c r="I4054">
        <v>4052</v>
      </c>
    </row>
    <row r="4055" spans="1:9" x14ac:dyDescent="0.25">
      <c r="A4055" t="s">
        <v>4004</v>
      </c>
      <c r="B4055">
        <v>0</v>
      </c>
      <c r="C4055" t="s">
        <v>3</v>
      </c>
      <c r="I4055">
        <v>4053</v>
      </c>
    </row>
    <row r="4056" spans="1:9" x14ac:dyDescent="0.25">
      <c r="A4056" t="s">
        <v>4005</v>
      </c>
      <c r="B4056">
        <v>0</v>
      </c>
      <c r="C4056" t="s">
        <v>3</v>
      </c>
      <c r="I4056">
        <v>4054</v>
      </c>
    </row>
    <row r="4057" spans="1:9" x14ac:dyDescent="0.25">
      <c r="A4057" t="s">
        <v>4006</v>
      </c>
      <c r="B4057">
        <v>0</v>
      </c>
      <c r="C4057" t="s">
        <v>3</v>
      </c>
      <c r="I4057">
        <v>4055</v>
      </c>
    </row>
    <row r="4058" spans="1:9" x14ac:dyDescent="0.25">
      <c r="A4058" t="s">
        <v>4007</v>
      </c>
      <c r="B4058">
        <v>0</v>
      </c>
      <c r="C4058" t="s">
        <v>3</v>
      </c>
      <c r="I4058">
        <v>4056</v>
      </c>
    </row>
    <row r="4059" spans="1:9" x14ac:dyDescent="0.25">
      <c r="A4059" t="s">
        <v>4008</v>
      </c>
      <c r="B4059">
        <v>0</v>
      </c>
      <c r="C4059" t="s">
        <v>3</v>
      </c>
      <c r="I4059">
        <v>4057</v>
      </c>
    </row>
    <row r="4060" spans="1:9" x14ac:dyDescent="0.25">
      <c r="A4060" t="s">
        <v>4009</v>
      </c>
      <c r="B4060">
        <v>0</v>
      </c>
      <c r="C4060" t="s">
        <v>3</v>
      </c>
      <c r="I4060">
        <v>4058</v>
      </c>
    </row>
    <row r="4061" spans="1:9" x14ac:dyDescent="0.25">
      <c r="A4061" t="s">
        <v>4010</v>
      </c>
      <c r="B4061">
        <v>0</v>
      </c>
      <c r="C4061" t="s">
        <v>3</v>
      </c>
      <c r="I4061">
        <v>4059</v>
      </c>
    </row>
    <row r="4062" spans="1:9" x14ac:dyDescent="0.25">
      <c r="A4062" t="s">
        <v>4011</v>
      </c>
      <c r="B4062">
        <v>0</v>
      </c>
      <c r="C4062" t="s">
        <v>3</v>
      </c>
      <c r="I4062">
        <v>4060</v>
      </c>
    </row>
    <row r="4063" spans="1:9" x14ac:dyDescent="0.25">
      <c r="A4063" t="s">
        <v>4012</v>
      </c>
      <c r="B4063">
        <v>0</v>
      </c>
      <c r="C4063" t="s">
        <v>3</v>
      </c>
      <c r="I4063">
        <v>4061</v>
      </c>
    </row>
    <row r="4064" spans="1:9" x14ac:dyDescent="0.25">
      <c r="A4064" t="s">
        <v>4013</v>
      </c>
      <c r="B4064">
        <v>0</v>
      </c>
      <c r="C4064" t="s">
        <v>3</v>
      </c>
      <c r="I4064">
        <v>4062</v>
      </c>
    </row>
    <row r="4065" spans="1:9" x14ac:dyDescent="0.25">
      <c r="A4065" t="s">
        <v>4014</v>
      </c>
      <c r="B4065">
        <v>0</v>
      </c>
      <c r="C4065" t="s">
        <v>3</v>
      </c>
      <c r="I4065">
        <v>4063</v>
      </c>
    </row>
    <row r="4066" spans="1:9" x14ac:dyDescent="0.25">
      <c r="A4066" t="s">
        <v>4015</v>
      </c>
      <c r="B4066">
        <v>0</v>
      </c>
      <c r="C4066" t="s">
        <v>3</v>
      </c>
      <c r="I4066">
        <v>4064</v>
      </c>
    </row>
    <row r="4067" spans="1:9" x14ac:dyDescent="0.25">
      <c r="A4067" t="s">
        <v>4016</v>
      </c>
      <c r="B4067">
        <v>0</v>
      </c>
      <c r="C4067" t="s">
        <v>3</v>
      </c>
      <c r="I4067">
        <v>4065</v>
      </c>
    </row>
    <row r="4068" spans="1:9" x14ac:dyDescent="0.25">
      <c r="A4068" t="s">
        <v>4017</v>
      </c>
      <c r="B4068">
        <v>0</v>
      </c>
      <c r="C4068" t="s">
        <v>3</v>
      </c>
      <c r="I4068">
        <v>4066</v>
      </c>
    </row>
    <row r="4069" spans="1:9" x14ac:dyDescent="0.25">
      <c r="A4069" t="s">
        <v>4018</v>
      </c>
      <c r="B4069">
        <v>0</v>
      </c>
      <c r="C4069" t="s">
        <v>3</v>
      </c>
      <c r="I4069">
        <v>4067</v>
      </c>
    </row>
    <row r="4070" spans="1:9" x14ac:dyDescent="0.25">
      <c r="A4070" t="s">
        <v>4019</v>
      </c>
      <c r="B4070">
        <v>0</v>
      </c>
      <c r="C4070" t="s">
        <v>3</v>
      </c>
      <c r="I4070">
        <v>4068</v>
      </c>
    </row>
    <row r="4071" spans="1:9" x14ac:dyDescent="0.25">
      <c r="A4071" t="s">
        <v>4020</v>
      </c>
      <c r="B4071">
        <v>0</v>
      </c>
      <c r="C4071" t="s">
        <v>3</v>
      </c>
      <c r="I4071">
        <v>4069</v>
      </c>
    </row>
    <row r="4072" spans="1:9" x14ac:dyDescent="0.25">
      <c r="A4072" t="s">
        <v>4021</v>
      </c>
      <c r="B4072">
        <v>0</v>
      </c>
      <c r="C4072" t="s">
        <v>3</v>
      </c>
      <c r="I4072">
        <v>4070</v>
      </c>
    </row>
    <row r="4073" spans="1:9" x14ac:dyDescent="0.25">
      <c r="A4073" t="s">
        <v>4022</v>
      </c>
      <c r="B4073">
        <v>0</v>
      </c>
      <c r="C4073" t="s">
        <v>3</v>
      </c>
      <c r="I4073">
        <v>4071</v>
      </c>
    </row>
    <row r="4074" spans="1:9" x14ac:dyDescent="0.25">
      <c r="A4074" t="s">
        <v>4023</v>
      </c>
      <c r="B4074">
        <v>0</v>
      </c>
      <c r="C4074" t="s">
        <v>3</v>
      </c>
      <c r="I4074">
        <v>4072</v>
      </c>
    </row>
    <row r="4075" spans="1:9" x14ac:dyDescent="0.25">
      <c r="A4075" t="s">
        <v>4024</v>
      </c>
      <c r="B4075">
        <v>0</v>
      </c>
      <c r="C4075" t="s">
        <v>3</v>
      </c>
      <c r="I4075">
        <v>4073</v>
      </c>
    </row>
    <row r="4076" spans="1:9" x14ac:dyDescent="0.25">
      <c r="A4076" t="s">
        <v>4025</v>
      </c>
      <c r="B4076">
        <v>0</v>
      </c>
      <c r="C4076" t="s">
        <v>3</v>
      </c>
      <c r="I4076">
        <v>4074</v>
      </c>
    </row>
    <row r="4077" spans="1:9" x14ac:dyDescent="0.25">
      <c r="A4077" t="s">
        <v>4026</v>
      </c>
      <c r="B4077">
        <v>0</v>
      </c>
      <c r="C4077" t="s">
        <v>3</v>
      </c>
      <c r="I4077">
        <v>4075</v>
      </c>
    </row>
    <row r="4078" spans="1:9" x14ac:dyDescent="0.25">
      <c r="A4078" t="s">
        <v>4027</v>
      </c>
      <c r="B4078">
        <v>0</v>
      </c>
      <c r="C4078" t="s">
        <v>3</v>
      </c>
      <c r="I4078">
        <v>4076</v>
      </c>
    </row>
    <row r="4079" spans="1:9" x14ac:dyDescent="0.25">
      <c r="A4079" t="s">
        <v>4028</v>
      </c>
      <c r="B4079">
        <v>0</v>
      </c>
      <c r="C4079" t="s">
        <v>3</v>
      </c>
      <c r="I4079">
        <v>4077</v>
      </c>
    </row>
    <row r="4080" spans="1:9" x14ac:dyDescent="0.25">
      <c r="A4080" t="s">
        <v>4029</v>
      </c>
      <c r="B4080">
        <v>0</v>
      </c>
      <c r="C4080" t="s">
        <v>3</v>
      </c>
      <c r="I4080">
        <v>4078</v>
      </c>
    </row>
    <row r="4081" spans="1:9" x14ac:dyDescent="0.25">
      <c r="A4081" t="s">
        <v>4030</v>
      </c>
      <c r="B4081">
        <v>0</v>
      </c>
      <c r="C4081" t="s">
        <v>3</v>
      </c>
      <c r="I4081">
        <v>4079</v>
      </c>
    </row>
    <row r="4082" spans="1:9" x14ac:dyDescent="0.25">
      <c r="A4082" t="s">
        <v>4031</v>
      </c>
      <c r="B4082">
        <v>0</v>
      </c>
      <c r="C4082" t="s">
        <v>3</v>
      </c>
      <c r="I4082">
        <v>4080</v>
      </c>
    </row>
    <row r="4083" spans="1:9" x14ac:dyDescent="0.25">
      <c r="A4083" t="s">
        <v>4032</v>
      </c>
      <c r="B4083">
        <v>0</v>
      </c>
      <c r="C4083" t="s">
        <v>3</v>
      </c>
      <c r="I4083">
        <v>4081</v>
      </c>
    </row>
    <row r="4084" spans="1:9" x14ac:dyDescent="0.25">
      <c r="A4084" t="s">
        <v>4033</v>
      </c>
      <c r="B4084">
        <v>0</v>
      </c>
      <c r="C4084" t="s">
        <v>3</v>
      </c>
      <c r="I4084">
        <v>4082</v>
      </c>
    </row>
    <row r="4085" spans="1:9" x14ac:dyDescent="0.25">
      <c r="A4085" t="s">
        <v>4034</v>
      </c>
      <c r="B4085">
        <v>0</v>
      </c>
      <c r="C4085" t="s">
        <v>3</v>
      </c>
      <c r="I4085">
        <v>4083</v>
      </c>
    </row>
    <row r="4086" spans="1:9" x14ac:dyDescent="0.25">
      <c r="A4086" t="s">
        <v>4035</v>
      </c>
      <c r="B4086">
        <v>0</v>
      </c>
      <c r="C4086" t="s">
        <v>3</v>
      </c>
      <c r="I4086">
        <v>4084</v>
      </c>
    </row>
    <row r="4087" spans="1:9" x14ac:dyDescent="0.25">
      <c r="A4087" t="s">
        <v>4036</v>
      </c>
      <c r="B4087">
        <v>0</v>
      </c>
      <c r="C4087" t="s">
        <v>3</v>
      </c>
      <c r="I4087">
        <v>4085</v>
      </c>
    </row>
    <row r="4088" spans="1:9" x14ac:dyDescent="0.25">
      <c r="A4088" t="s">
        <v>4037</v>
      </c>
      <c r="B4088">
        <v>0</v>
      </c>
      <c r="C4088" t="s">
        <v>3</v>
      </c>
      <c r="I4088">
        <v>4086</v>
      </c>
    </row>
    <row r="4089" spans="1:9" x14ac:dyDescent="0.25">
      <c r="A4089" t="s">
        <v>4038</v>
      </c>
      <c r="B4089">
        <v>0</v>
      </c>
      <c r="C4089" t="s">
        <v>3</v>
      </c>
      <c r="I4089">
        <v>4087</v>
      </c>
    </row>
    <row r="4090" spans="1:9" x14ac:dyDescent="0.25">
      <c r="A4090" t="s">
        <v>4039</v>
      </c>
      <c r="B4090">
        <v>0</v>
      </c>
      <c r="C4090" t="s">
        <v>3</v>
      </c>
      <c r="I4090">
        <v>4088</v>
      </c>
    </row>
    <row r="4091" spans="1:9" x14ac:dyDescent="0.25">
      <c r="A4091" t="s">
        <v>4040</v>
      </c>
      <c r="B4091">
        <v>0</v>
      </c>
      <c r="C4091" t="s">
        <v>3</v>
      </c>
      <c r="I4091">
        <v>4089</v>
      </c>
    </row>
    <row r="4092" spans="1:9" x14ac:dyDescent="0.25">
      <c r="A4092" t="s">
        <v>4041</v>
      </c>
      <c r="B4092">
        <v>0</v>
      </c>
      <c r="C4092" t="s">
        <v>3</v>
      </c>
      <c r="I4092">
        <v>4090</v>
      </c>
    </row>
    <row r="4093" spans="1:9" x14ac:dyDescent="0.25">
      <c r="A4093" t="s">
        <v>4042</v>
      </c>
      <c r="B4093">
        <v>0</v>
      </c>
      <c r="C4093" t="s">
        <v>3</v>
      </c>
      <c r="I4093">
        <v>4091</v>
      </c>
    </row>
    <row r="4094" spans="1:9" x14ac:dyDescent="0.25">
      <c r="A4094" t="s">
        <v>4043</v>
      </c>
      <c r="B4094">
        <v>0</v>
      </c>
      <c r="C4094" t="s">
        <v>3</v>
      </c>
      <c r="I4094">
        <v>4092</v>
      </c>
    </row>
    <row r="4095" spans="1:9" x14ac:dyDescent="0.25">
      <c r="A4095" t="s">
        <v>4044</v>
      </c>
      <c r="B4095">
        <v>0</v>
      </c>
      <c r="C4095" t="s">
        <v>3</v>
      </c>
      <c r="I4095">
        <v>4093</v>
      </c>
    </row>
    <row r="4096" spans="1:9" x14ac:dyDescent="0.25">
      <c r="A4096" t="s">
        <v>4045</v>
      </c>
      <c r="B4096">
        <v>0</v>
      </c>
      <c r="C4096" t="s">
        <v>3</v>
      </c>
      <c r="I4096">
        <v>4094</v>
      </c>
    </row>
    <row r="4097" spans="1:9" x14ac:dyDescent="0.25">
      <c r="A4097" t="s">
        <v>4046</v>
      </c>
      <c r="B4097">
        <v>0</v>
      </c>
      <c r="C4097" t="s">
        <v>3</v>
      </c>
      <c r="I4097">
        <v>4095</v>
      </c>
    </row>
    <row r="4098" spans="1:9" x14ac:dyDescent="0.25">
      <c r="A4098" t="s">
        <v>4047</v>
      </c>
      <c r="B4098">
        <v>0</v>
      </c>
      <c r="C4098" t="s">
        <v>3</v>
      </c>
      <c r="I4098">
        <v>4096</v>
      </c>
    </row>
    <row r="4099" spans="1:9" x14ac:dyDescent="0.25">
      <c r="A4099" t="s">
        <v>4048</v>
      </c>
      <c r="B4099">
        <v>0</v>
      </c>
      <c r="C4099" t="s">
        <v>3</v>
      </c>
      <c r="I4099">
        <v>4097</v>
      </c>
    </row>
    <row r="4100" spans="1:9" x14ac:dyDescent="0.25">
      <c r="A4100" t="s">
        <v>4049</v>
      </c>
      <c r="B4100">
        <v>0</v>
      </c>
      <c r="C4100" t="s">
        <v>3</v>
      </c>
      <c r="I4100">
        <v>4098</v>
      </c>
    </row>
    <row r="4101" spans="1:9" x14ac:dyDescent="0.25">
      <c r="A4101" t="s">
        <v>4050</v>
      </c>
      <c r="B4101">
        <v>0</v>
      </c>
      <c r="C4101" t="s">
        <v>3</v>
      </c>
      <c r="I4101">
        <v>4099</v>
      </c>
    </row>
    <row r="4102" spans="1:9" x14ac:dyDescent="0.25">
      <c r="A4102" t="s">
        <v>4051</v>
      </c>
      <c r="B4102">
        <v>0</v>
      </c>
      <c r="C4102" t="s">
        <v>3</v>
      </c>
      <c r="I4102">
        <v>4100</v>
      </c>
    </row>
    <row r="4103" spans="1:9" x14ac:dyDescent="0.25">
      <c r="A4103" t="s">
        <v>4052</v>
      </c>
      <c r="B4103">
        <v>0</v>
      </c>
      <c r="C4103" t="s">
        <v>3</v>
      </c>
      <c r="I4103">
        <v>4101</v>
      </c>
    </row>
    <row r="4104" spans="1:9" x14ac:dyDescent="0.25">
      <c r="A4104" t="s">
        <v>4053</v>
      </c>
      <c r="B4104">
        <v>0</v>
      </c>
      <c r="C4104" t="s">
        <v>3</v>
      </c>
      <c r="I4104">
        <v>4102</v>
      </c>
    </row>
    <row r="4105" spans="1:9" x14ac:dyDescent="0.25">
      <c r="A4105" t="s">
        <v>4054</v>
      </c>
      <c r="B4105">
        <v>0</v>
      </c>
      <c r="C4105" t="s">
        <v>3</v>
      </c>
      <c r="I4105">
        <v>4103</v>
      </c>
    </row>
    <row r="4106" spans="1:9" x14ac:dyDescent="0.25">
      <c r="A4106" t="s">
        <v>4055</v>
      </c>
      <c r="B4106">
        <v>0</v>
      </c>
      <c r="C4106" t="s">
        <v>3</v>
      </c>
      <c r="I4106">
        <v>4104</v>
      </c>
    </row>
    <row r="4107" spans="1:9" x14ac:dyDescent="0.25">
      <c r="A4107" t="s">
        <v>4056</v>
      </c>
      <c r="B4107">
        <v>0</v>
      </c>
      <c r="C4107" t="s">
        <v>3</v>
      </c>
      <c r="I4107">
        <v>4105</v>
      </c>
    </row>
    <row r="4108" spans="1:9" x14ac:dyDescent="0.25">
      <c r="A4108" t="s">
        <v>4057</v>
      </c>
      <c r="B4108">
        <v>0</v>
      </c>
      <c r="C4108" t="s">
        <v>3</v>
      </c>
      <c r="I4108">
        <v>4106</v>
      </c>
    </row>
    <row r="4109" spans="1:9" x14ac:dyDescent="0.25">
      <c r="A4109" t="s">
        <v>4058</v>
      </c>
      <c r="B4109">
        <v>0</v>
      </c>
      <c r="C4109" t="s">
        <v>3</v>
      </c>
      <c r="I4109">
        <v>4107</v>
      </c>
    </row>
    <row r="4110" spans="1:9" x14ac:dyDescent="0.25">
      <c r="A4110" t="s">
        <v>4059</v>
      </c>
      <c r="B4110">
        <v>0</v>
      </c>
      <c r="C4110" t="s">
        <v>3</v>
      </c>
      <c r="I4110">
        <v>4108</v>
      </c>
    </row>
    <row r="4111" spans="1:9" x14ac:dyDescent="0.25">
      <c r="A4111" t="s">
        <v>4060</v>
      </c>
      <c r="B4111">
        <v>0</v>
      </c>
      <c r="C4111" t="s">
        <v>3</v>
      </c>
      <c r="I4111">
        <v>4109</v>
      </c>
    </row>
    <row r="4112" spans="1:9" x14ac:dyDescent="0.25">
      <c r="A4112" t="s">
        <v>4061</v>
      </c>
      <c r="B4112">
        <v>0</v>
      </c>
      <c r="C4112" t="s">
        <v>3</v>
      </c>
      <c r="I4112">
        <v>4110</v>
      </c>
    </row>
    <row r="4113" spans="1:9" x14ac:dyDescent="0.25">
      <c r="A4113" t="s">
        <v>4062</v>
      </c>
      <c r="B4113">
        <v>0</v>
      </c>
      <c r="C4113" t="s">
        <v>3</v>
      </c>
      <c r="I4113">
        <v>4111</v>
      </c>
    </row>
    <row r="4114" spans="1:9" x14ac:dyDescent="0.25">
      <c r="A4114" t="s">
        <v>4063</v>
      </c>
      <c r="B4114">
        <v>0</v>
      </c>
      <c r="C4114" t="s">
        <v>3</v>
      </c>
      <c r="I4114">
        <v>4112</v>
      </c>
    </row>
    <row r="4115" spans="1:9" x14ac:dyDescent="0.25">
      <c r="A4115" t="s">
        <v>4064</v>
      </c>
      <c r="B4115">
        <v>0</v>
      </c>
      <c r="C4115" t="s">
        <v>3</v>
      </c>
      <c r="I4115">
        <v>4113</v>
      </c>
    </row>
    <row r="4116" spans="1:9" x14ac:dyDescent="0.25">
      <c r="A4116" t="s">
        <v>4065</v>
      </c>
      <c r="B4116">
        <v>0</v>
      </c>
      <c r="C4116" t="s">
        <v>3</v>
      </c>
      <c r="I4116">
        <v>4114</v>
      </c>
    </row>
    <row r="4117" spans="1:9" x14ac:dyDescent="0.25">
      <c r="A4117" t="s">
        <v>4066</v>
      </c>
      <c r="B4117">
        <v>0</v>
      </c>
      <c r="C4117" t="s">
        <v>3</v>
      </c>
      <c r="I4117">
        <v>4115</v>
      </c>
    </row>
    <row r="4118" spans="1:9" x14ac:dyDescent="0.25">
      <c r="A4118" t="s">
        <v>4067</v>
      </c>
      <c r="B4118">
        <v>0</v>
      </c>
      <c r="C4118" t="s">
        <v>3</v>
      </c>
      <c r="I4118">
        <v>4116</v>
      </c>
    </row>
    <row r="4119" spans="1:9" x14ac:dyDescent="0.25">
      <c r="A4119" t="s">
        <v>4068</v>
      </c>
      <c r="B4119">
        <v>0</v>
      </c>
      <c r="C4119" t="s">
        <v>3</v>
      </c>
      <c r="I4119">
        <v>4117</v>
      </c>
    </row>
    <row r="4120" spans="1:9" x14ac:dyDescent="0.25">
      <c r="A4120" t="s">
        <v>4069</v>
      </c>
      <c r="B4120">
        <v>0</v>
      </c>
      <c r="C4120" t="s">
        <v>3</v>
      </c>
      <c r="I4120">
        <v>4118</v>
      </c>
    </row>
    <row r="4121" spans="1:9" x14ac:dyDescent="0.25">
      <c r="A4121" t="s">
        <v>4070</v>
      </c>
      <c r="B4121">
        <v>0</v>
      </c>
      <c r="C4121" t="s">
        <v>3</v>
      </c>
      <c r="I4121">
        <v>4119</v>
      </c>
    </row>
    <row r="4122" spans="1:9" x14ac:dyDescent="0.25">
      <c r="A4122" t="s">
        <v>4071</v>
      </c>
      <c r="B4122">
        <v>0</v>
      </c>
      <c r="C4122" t="s">
        <v>3</v>
      </c>
      <c r="I4122">
        <v>4120</v>
      </c>
    </row>
    <row r="4123" spans="1:9" x14ac:dyDescent="0.25">
      <c r="A4123" t="s">
        <v>4072</v>
      </c>
      <c r="B4123">
        <v>0</v>
      </c>
      <c r="C4123" t="s">
        <v>3</v>
      </c>
      <c r="I4123">
        <v>4121</v>
      </c>
    </row>
    <row r="4124" spans="1:9" x14ac:dyDescent="0.25">
      <c r="A4124" t="s">
        <v>4073</v>
      </c>
      <c r="B4124">
        <v>0</v>
      </c>
      <c r="C4124" t="s">
        <v>3</v>
      </c>
      <c r="I4124">
        <v>4122</v>
      </c>
    </row>
    <row r="4125" spans="1:9" x14ac:dyDescent="0.25">
      <c r="A4125" t="s">
        <v>4074</v>
      </c>
      <c r="B4125">
        <v>0</v>
      </c>
      <c r="C4125" t="s">
        <v>3</v>
      </c>
      <c r="I4125">
        <v>4123</v>
      </c>
    </row>
    <row r="4126" spans="1:9" x14ac:dyDescent="0.25">
      <c r="A4126" t="s">
        <v>4075</v>
      </c>
      <c r="B4126">
        <v>0</v>
      </c>
      <c r="C4126" t="s">
        <v>3</v>
      </c>
      <c r="I4126">
        <v>4124</v>
      </c>
    </row>
    <row r="4127" spans="1:9" x14ac:dyDescent="0.25">
      <c r="A4127" t="s">
        <v>4076</v>
      </c>
      <c r="B4127">
        <v>0</v>
      </c>
      <c r="C4127" t="s">
        <v>3</v>
      </c>
      <c r="I4127">
        <v>4125</v>
      </c>
    </row>
    <row r="4128" spans="1:9" x14ac:dyDescent="0.25">
      <c r="A4128" t="s">
        <v>4077</v>
      </c>
      <c r="B4128">
        <v>0</v>
      </c>
      <c r="C4128" t="s">
        <v>3</v>
      </c>
      <c r="I4128">
        <v>4126</v>
      </c>
    </row>
    <row r="4129" spans="1:9" x14ac:dyDescent="0.25">
      <c r="A4129" t="s">
        <v>4078</v>
      </c>
      <c r="B4129">
        <v>0</v>
      </c>
      <c r="C4129" t="s">
        <v>3</v>
      </c>
      <c r="I4129">
        <v>4127</v>
      </c>
    </row>
    <row r="4130" spans="1:9" x14ac:dyDescent="0.25">
      <c r="A4130" t="s">
        <v>4079</v>
      </c>
      <c r="B4130">
        <v>0</v>
      </c>
      <c r="C4130" t="s">
        <v>3</v>
      </c>
      <c r="I4130">
        <v>4128</v>
      </c>
    </row>
    <row r="4131" spans="1:9" x14ac:dyDescent="0.25">
      <c r="A4131" t="s">
        <v>4080</v>
      </c>
      <c r="B4131">
        <v>0</v>
      </c>
      <c r="C4131" t="s">
        <v>3</v>
      </c>
      <c r="I4131">
        <v>4129</v>
      </c>
    </row>
    <row r="4132" spans="1:9" x14ac:dyDescent="0.25">
      <c r="A4132" t="s">
        <v>4081</v>
      </c>
      <c r="B4132">
        <v>0</v>
      </c>
      <c r="C4132" t="s">
        <v>3</v>
      </c>
      <c r="I4132">
        <v>4130</v>
      </c>
    </row>
    <row r="4133" spans="1:9" x14ac:dyDescent="0.25">
      <c r="A4133" t="s">
        <v>4082</v>
      </c>
      <c r="B4133">
        <v>0</v>
      </c>
      <c r="C4133" t="s">
        <v>3</v>
      </c>
      <c r="I4133">
        <v>4131</v>
      </c>
    </row>
    <row r="4134" spans="1:9" x14ac:dyDescent="0.25">
      <c r="A4134" t="s">
        <v>4083</v>
      </c>
      <c r="B4134">
        <v>0</v>
      </c>
      <c r="C4134" t="s">
        <v>3</v>
      </c>
      <c r="I4134">
        <v>4132</v>
      </c>
    </row>
    <row r="4135" spans="1:9" x14ac:dyDescent="0.25">
      <c r="A4135" t="s">
        <v>4084</v>
      </c>
      <c r="B4135">
        <v>0</v>
      </c>
      <c r="C4135" t="s">
        <v>3</v>
      </c>
      <c r="I4135">
        <v>4133</v>
      </c>
    </row>
    <row r="4136" spans="1:9" x14ac:dyDescent="0.25">
      <c r="A4136" t="s">
        <v>4085</v>
      </c>
      <c r="B4136">
        <v>0</v>
      </c>
      <c r="C4136" t="s">
        <v>3</v>
      </c>
      <c r="I4136">
        <v>4134</v>
      </c>
    </row>
    <row r="4137" spans="1:9" x14ac:dyDescent="0.25">
      <c r="A4137" t="s">
        <v>4086</v>
      </c>
      <c r="B4137">
        <v>0</v>
      </c>
      <c r="C4137" t="s">
        <v>3</v>
      </c>
      <c r="I4137">
        <v>4135</v>
      </c>
    </row>
    <row r="4138" spans="1:9" x14ac:dyDescent="0.25">
      <c r="A4138" t="s">
        <v>4087</v>
      </c>
      <c r="B4138">
        <v>1</v>
      </c>
      <c r="C4138" t="s">
        <v>3</v>
      </c>
      <c r="I4138">
        <v>4136</v>
      </c>
    </row>
    <row r="4139" spans="1:9" x14ac:dyDescent="0.25">
      <c r="A4139" t="s">
        <v>4088</v>
      </c>
      <c r="B4139">
        <v>0</v>
      </c>
      <c r="C4139" t="s">
        <v>3</v>
      </c>
      <c r="I4139">
        <v>4137</v>
      </c>
    </row>
    <row r="4140" spans="1:9" x14ac:dyDescent="0.25">
      <c r="A4140" t="s">
        <v>4089</v>
      </c>
      <c r="B4140">
        <v>1</v>
      </c>
      <c r="C4140" t="s">
        <v>3</v>
      </c>
      <c r="I4140">
        <v>4138</v>
      </c>
    </row>
    <row r="4141" spans="1:9" x14ac:dyDescent="0.25">
      <c r="A4141" t="s">
        <v>4090</v>
      </c>
      <c r="B4141">
        <v>0</v>
      </c>
      <c r="C4141" t="s">
        <v>3</v>
      </c>
      <c r="I4141">
        <v>4139</v>
      </c>
    </row>
    <row r="4142" spans="1:9" x14ac:dyDescent="0.25">
      <c r="A4142" t="s">
        <v>4091</v>
      </c>
      <c r="B4142">
        <v>0</v>
      </c>
      <c r="C4142" t="s">
        <v>3</v>
      </c>
      <c r="I4142">
        <v>4140</v>
      </c>
    </row>
    <row r="4143" spans="1:9" x14ac:dyDescent="0.25">
      <c r="A4143" t="s">
        <v>368</v>
      </c>
      <c r="B4143">
        <v>0</v>
      </c>
      <c r="C4143" t="s">
        <v>3</v>
      </c>
      <c r="I4143">
        <v>4141</v>
      </c>
    </row>
    <row r="4144" spans="1:9" x14ac:dyDescent="0.25">
      <c r="A4144" t="s">
        <v>4092</v>
      </c>
      <c r="B4144">
        <v>1</v>
      </c>
      <c r="C4144" t="s">
        <v>3</v>
      </c>
      <c r="I4144">
        <v>4142</v>
      </c>
    </row>
    <row r="4145" spans="1:9" x14ac:dyDescent="0.25">
      <c r="A4145" t="s">
        <v>4093</v>
      </c>
      <c r="B4145">
        <v>0</v>
      </c>
      <c r="C4145" t="s">
        <v>3</v>
      </c>
      <c r="I4145">
        <v>4143</v>
      </c>
    </row>
    <row r="4146" spans="1:9" x14ac:dyDescent="0.25">
      <c r="A4146" t="s">
        <v>4094</v>
      </c>
      <c r="B4146">
        <v>0</v>
      </c>
      <c r="C4146" t="s">
        <v>3</v>
      </c>
      <c r="I4146">
        <v>4144</v>
      </c>
    </row>
    <row r="4147" spans="1:9" x14ac:dyDescent="0.25">
      <c r="A4147" t="s">
        <v>4095</v>
      </c>
      <c r="B4147">
        <v>0</v>
      </c>
      <c r="C4147" t="s">
        <v>3</v>
      </c>
      <c r="I4147">
        <v>4145</v>
      </c>
    </row>
    <row r="4148" spans="1:9" x14ac:dyDescent="0.25">
      <c r="A4148" t="s">
        <v>4096</v>
      </c>
      <c r="B4148">
        <v>0</v>
      </c>
      <c r="C4148" t="s">
        <v>3</v>
      </c>
      <c r="I4148">
        <v>4146</v>
      </c>
    </row>
    <row r="4149" spans="1:9" x14ac:dyDescent="0.25">
      <c r="A4149" t="s">
        <v>4097</v>
      </c>
      <c r="B4149">
        <v>0</v>
      </c>
      <c r="C4149" t="s">
        <v>3</v>
      </c>
      <c r="I4149">
        <v>4147</v>
      </c>
    </row>
    <row r="4150" spans="1:9" x14ac:dyDescent="0.25">
      <c r="A4150" t="s">
        <v>4098</v>
      </c>
      <c r="B4150">
        <v>0</v>
      </c>
      <c r="C4150" t="s">
        <v>3</v>
      </c>
      <c r="I4150">
        <v>4148</v>
      </c>
    </row>
    <row r="4151" spans="1:9" x14ac:dyDescent="0.25">
      <c r="A4151" t="s">
        <v>4099</v>
      </c>
      <c r="B4151">
        <v>0</v>
      </c>
      <c r="C4151" t="s">
        <v>3</v>
      </c>
      <c r="I4151">
        <v>4149</v>
      </c>
    </row>
    <row r="4152" spans="1:9" x14ac:dyDescent="0.25">
      <c r="A4152" t="s">
        <v>4100</v>
      </c>
      <c r="B4152">
        <v>0</v>
      </c>
      <c r="C4152" t="s">
        <v>3</v>
      </c>
      <c r="I4152">
        <v>4150</v>
      </c>
    </row>
    <row r="4153" spans="1:9" x14ac:dyDescent="0.25">
      <c r="A4153" t="s">
        <v>4101</v>
      </c>
      <c r="B4153">
        <v>0</v>
      </c>
      <c r="C4153" t="s">
        <v>3</v>
      </c>
      <c r="I4153">
        <v>4151</v>
      </c>
    </row>
    <row r="4154" spans="1:9" x14ac:dyDescent="0.25">
      <c r="A4154" t="s">
        <v>4102</v>
      </c>
      <c r="B4154">
        <v>0</v>
      </c>
      <c r="C4154" t="s">
        <v>3</v>
      </c>
      <c r="I4154">
        <v>4152</v>
      </c>
    </row>
    <row r="4155" spans="1:9" x14ac:dyDescent="0.25">
      <c r="A4155" t="s">
        <v>4103</v>
      </c>
      <c r="B4155">
        <v>0</v>
      </c>
      <c r="C4155" t="s">
        <v>3</v>
      </c>
      <c r="I4155">
        <v>4153</v>
      </c>
    </row>
    <row r="4156" spans="1:9" x14ac:dyDescent="0.25">
      <c r="A4156" t="s">
        <v>4104</v>
      </c>
      <c r="B4156">
        <v>0</v>
      </c>
      <c r="C4156" t="s">
        <v>3</v>
      </c>
      <c r="I4156">
        <v>4154</v>
      </c>
    </row>
    <row r="4157" spans="1:9" x14ac:dyDescent="0.25">
      <c r="A4157" t="s">
        <v>4105</v>
      </c>
      <c r="B4157">
        <v>0</v>
      </c>
      <c r="C4157" t="s">
        <v>3</v>
      </c>
      <c r="I4157">
        <v>4155</v>
      </c>
    </row>
    <row r="4158" spans="1:9" x14ac:dyDescent="0.25">
      <c r="A4158" t="s">
        <v>4106</v>
      </c>
      <c r="B4158">
        <v>0</v>
      </c>
      <c r="C4158" t="s">
        <v>3</v>
      </c>
      <c r="I4158">
        <v>4156</v>
      </c>
    </row>
    <row r="4159" spans="1:9" x14ac:dyDescent="0.25">
      <c r="A4159" t="s">
        <v>4107</v>
      </c>
      <c r="B4159">
        <v>0</v>
      </c>
      <c r="C4159" t="s">
        <v>3</v>
      </c>
      <c r="I4159">
        <v>4157</v>
      </c>
    </row>
    <row r="4160" spans="1:9" x14ac:dyDescent="0.25">
      <c r="A4160" t="s">
        <v>4108</v>
      </c>
      <c r="B4160">
        <v>0</v>
      </c>
      <c r="C4160" t="s">
        <v>3</v>
      </c>
      <c r="I4160">
        <v>4158</v>
      </c>
    </row>
    <row r="4161" spans="1:9" x14ac:dyDescent="0.25">
      <c r="A4161" t="s">
        <v>4109</v>
      </c>
      <c r="B4161">
        <v>0</v>
      </c>
      <c r="C4161" t="s">
        <v>3</v>
      </c>
      <c r="I4161">
        <v>4159</v>
      </c>
    </row>
    <row r="4162" spans="1:9" x14ac:dyDescent="0.25">
      <c r="A4162" t="s">
        <v>4110</v>
      </c>
      <c r="B4162">
        <v>0</v>
      </c>
      <c r="C4162" t="s">
        <v>3</v>
      </c>
      <c r="I4162">
        <v>4160</v>
      </c>
    </row>
    <row r="4163" spans="1:9" x14ac:dyDescent="0.25">
      <c r="A4163" t="s">
        <v>4111</v>
      </c>
      <c r="B4163">
        <v>0</v>
      </c>
      <c r="C4163" t="s">
        <v>3</v>
      </c>
      <c r="I4163">
        <v>4161</v>
      </c>
    </row>
    <row r="4164" spans="1:9" x14ac:dyDescent="0.25">
      <c r="A4164" t="s">
        <v>4112</v>
      </c>
      <c r="B4164">
        <v>0</v>
      </c>
      <c r="C4164" t="s">
        <v>3</v>
      </c>
      <c r="I4164">
        <v>4162</v>
      </c>
    </row>
    <row r="4165" spans="1:9" x14ac:dyDescent="0.25">
      <c r="A4165" t="s">
        <v>4113</v>
      </c>
      <c r="B4165">
        <v>0</v>
      </c>
      <c r="C4165" t="s">
        <v>3</v>
      </c>
      <c r="I4165">
        <v>4163</v>
      </c>
    </row>
    <row r="4166" spans="1:9" x14ac:dyDescent="0.25">
      <c r="A4166" t="s">
        <v>4114</v>
      </c>
      <c r="B4166">
        <v>0</v>
      </c>
      <c r="C4166" t="s">
        <v>3</v>
      </c>
      <c r="I4166">
        <v>4164</v>
      </c>
    </row>
    <row r="4167" spans="1:9" x14ac:dyDescent="0.25">
      <c r="A4167" t="s">
        <v>4115</v>
      </c>
      <c r="B4167">
        <v>0</v>
      </c>
      <c r="C4167" t="s">
        <v>3</v>
      </c>
      <c r="I4167">
        <v>4165</v>
      </c>
    </row>
    <row r="4168" spans="1:9" x14ac:dyDescent="0.25">
      <c r="A4168" t="s">
        <v>4116</v>
      </c>
      <c r="B4168">
        <v>0</v>
      </c>
      <c r="C4168" t="s">
        <v>3</v>
      </c>
      <c r="I4168">
        <v>4166</v>
      </c>
    </row>
    <row r="4169" spans="1:9" x14ac:dyDescent="0.25">
      <c r="A4169" t="s">
        <v>4117</v>
      </c>
      <c r="B4169">
        <v>0</v>
      </c>
      <c r="C4169" t="s">
        <v>3</v>
      </c>
      <c r="I4169">
        <v>4167</v>
      </c>
    </row>
    <row r="4170" spans="1:9" x14ac:dyDescent="0.25">
      <c r="A4170" t="s">
        <v>4118</v>
      </c>
      <c r="B4170">
        <v>0</v>
      </c>
      <c r="C4170" t="s">
        <v>3</v>
      </c>
      <c r="I4170">
        <v>4168</v>
      </c>
    </row>
    <row r="4171" spans="1:9" x14ac:dyDescent="0.25">
      <c r="A4171" t="s">
        <v>4119</v>
      </c>
      <c r="B4171">
        <v>0</v>
      </c>
      <c r="C4171" t="s">
        <v>3</v>
      </c>
      <c r="I4171">
        <v>4169</v>
      </c>
    </row>
    <row r="4172" spans="1:9" x14ac:dyDescent="0.25">
      <c r="A4172" t="s">
        <v>4120</v>
      </c>
      <c r="B4172">
        <v>0</v>
      </c>
      <c r="C4172" t="s">
        <v>3</v>
      </c>
      <c r="I4172">
        <v>4170</v>
      </c>
    </row>
    <row r="4173" spans="1:9" x14ac:dyDescent="0.25">
      <c r="A4173" t="s">
        <v>4121</v>
      </c>
      <c r="B4173">
        <v>0</v>
      </c>
      <c r="C4173" t="s">
        <v>3</v>
      </c>
      <c r="I4173">
        <v>4171</v>
      </c>
    </row>
    <row r="4174" spans="1:9" x14ac:dyDescent="0.25">
      <c r="A4174" t="s">
        <v>4122</v>
      </c>
      <c r="B4174">
        <v>3</v>
      </c>
      <c r="C4174" t="s">
        <v>3</v>
      </c>
      <c r="I4174">
        <v>4172</v>
      </c>
    </row>
    <row r="4175" spans="1:9" x14ac:dyDescent="0.25">
      <c r="A4175" t="s">
        <v>4123</v>
      </c>
      <c r="B4175">
        <v>0</v>
      </c>
      <c r="C4175" t="s">
        <v>3</v>
      </c>
      <c r="I4175">
        <v>4173</v>
      </c>
    </row>
    <row r="4176" spans="1:9" x14ac:dyDescent="0.25">
      <c r="A4176" t="s">
        <v>4124</v>
      </c>
      <c r="B4176">
        <v>0</v>
      </c>
      <c r="C4176" t="s">
        <v>3</v>
      </c>
      <c r="I4176">
        <v>4174</v>
      </c>
    </row>
    <row r="4177" spans="1:9" x14ac:dyDescent="0.25">
      <c r="A4177" t="s">
        <v>4125</v>
      </c>
      <c r="B4177">
        <v>0</v>
      </c>
      <c r="C4177" t="s">
        <v>3</v>
      </c>
      <c r="I4177">
        <v>4175</v>
      </c>
    </row>
    <row r="4178" spans="1:9" x14ac:dyDescent="0.25">
      <c r="A4178" t="s">
        <v>4126</v>
      </c>
      <c r="B4178">
        <v>2</v>
      </c>
      <c r="C4178" t="s">
        <v>3</v>
      </c>
      <c r="I4178">
        <v>4176</v>
      </c>
    </row>
    <row r="4179" spans="1:9" x14ac:dyDescent="0.25">
      <c r="A4179" t="s">
        <v>4127</v>
      </c>
      <c r="B4179">
        <v>0</v>
      </c>
      <c r="C4179" t="s">
        <v>3</v>
      </c>
      <c r="I4179">
        <v>4177</v>
      </c>
    </row>
    <row r="4180" spans="1:9" x14ac:dyDescent="0.25">
      <c r="A4180" t="s">
        <v>4128</v>
      </c>
      <c r="B4180">
        <v>0</v>
      </c>
      <c r="C4180" t="s">
        <v>3</v>
      </c>
      <c r="I4180">
        <v>4178</v>
      </c>
    </row>
    <row r="4181" spans="1:9" x14ac:dyDescent="0.25">
      <c r="A4181" t="s">
        <v>4129</v>
      </c>
      <c r="B4181">
        <v>0</v>
      </c>
      <c r="C4181" t="s">
        <v>3</v>
      </c>
      <c r="I4181">
        <v>4179</v>
      </c>
    </row>
    <row r="4182" spans="1:9" x14ac:dyDescent="0.25">
      <c r="A4182" t="s">
        <v>4130</v>
      </c>
      <c r="B4182">
        <v>0</v>
      </c>
      <c r="C4182" t="s">
        <v>3</v>
      </c>
      <c r="I4182">
        <v>4180</v>
      </c>
    </row>
    <row r="4183" spans="1:9" x14ac:dyDescent="0.25">
      <c r="A4183" t="s">
        <v>4131</v>
      </c>
      <c r="B4183">
        <v>0</v>
      </c>
      <c r="C4183" t="s">
        <v>3</v>
      </c>
      <c r="I4183">
        <v>4181</v>
      </c>
    </row>
    <row r="4184" spans="1:9" x14ac:dyDescent="0.25">
      <c r="A4184" t="s">
        <v>4132</v>
      </c>
      <c r="B4184">
        <v>0</v>
      </c>
      <c r="C4184" t="s">
        <v>3</v>
      </c>
      <c r="I4184">
        <v>4182</v>
      </c>
    </row>
    <row r="4185" spans="1:9" x14ac:dyDescent="0.25">
      <c r="A4185" t="s">
        <v>4133</v>
      </c>
      <c r="B4185">
        <v>0</v>
      </c>
      <c r="C4185" t="s">
        <v>3</v>
      </c>
      <c r="I4185">
        <v>4183</v>
      </c>
    </row>
    <row r="4186" spans="1:9" x14ac:dyDescent="0.25">
      <c r="A4186" t="s">
        <v>4134</v>
      </c>
      <c r="B4186">
        <v>0</v>
      </c>
      <c r="C4186" t="s">
        <v>3</v>
      </c>
      <c r="I4186">
        <v>4184</v>
      </c>
    </row>
    <row r="4187" spans="1:9" x14ac:dyDescent="0.25">
      <c r="A4187" t="s">
        <v>4135</v>
      </c>
      <c r="B4187">
        <v>0</v>
      </c>
      <c r="C4187" t="s">
        <v>3</v>
      </c>
      <c r="I4187">
        <v>4185</v>
      </c>
    </row>
    <row r="4188" spans="1:9" x14ac:dyDescent="0.25">
      <c r="A4188" t="s">
        <v>4136</v>
      </c>
      <c r="B4188">
        <v>3</v>
      </c>
      <c r="C4188" t="s">
        <v>3</v>
      </c>
      <c r="I4188">
        <v>4186</v>
      </c>
    </row>
    <row r="4189" spans="1:9" x14ac:dyDescent="0.25">
      <c r="A4189" t="s">
        <v>4137</v>
      </c>
      <c r="B4189">
        <v>0</v>
      </c>
      <c r="C4189" t="s">
        <v>3</v>
      </c>
      <c r="I4189">
        <v>4187</v>
      </c>
    </row>
    <row r="4190" spans="1:9" x14ac:dyDescent="0.25">
      <c r="A4190" t="s">
        <v>4138</v>
      </c>
      <c r="B4190">
        <v>0</v>
      </c>
      <c r="C4190" t="s">
        <v>3</v>
      </c>
      <c r="I4190">
        <v>4188</v>
      </c>
    </row>
    <row r="4191" spans="1:9" x14ac:dyDescent="0.25">
      <c r="A4191" t="s">
        <v>4139</v>
      </c>
      <c r="B4191">
        <v>0</v>
      </c>
      <c r="C4191" t="s">
        <v>3</v>
      </c>
      <c r="I4191">
        <v>4189</v>
      </c>
    </row>
    <row r="4192" spans="1:9" x14ac:dyDescent="0.25">
      <c r="A4192" t="s">
        <v>4140</v>
      </c>
      <c r="B4192">
        <v>0</v>
      </c>
      <c r="C4192" t="s">
        <v>3</v>
      </c>
      <c r="I4192">
        <v>4190</v>
      </c>
    </row>
    <row r="4193" spans="1:9" x14ac:dyDescent="0.25">
      <c r="A4193" t="s">
        <v>4141</v>
      </c>
      <c r="B4193">
        <v>0</v>
      </c>
      <c r="C4193" t="s">
        <v>3</v>
      </c>
      <c r="I4193">
        <v>4191</v>
      </c>
    </row>
    <row r="4194" spans="1:9" x14ac:dyDescent="0.25">
      <c r="A4194" t="s">
        <v>4142</v>
      </c>
      <c r="B4194">
        <v>0</v>
      </c>
      <c r="C4194" t="s">
        <v>3</v>
      </c>
      <c r="I4194">
        <v>4192</v>
      </c>
    </row>
    <row r="4195" spans="1:9" x14ac:dyDescent="0.25">
      <c r="A4195" t="s">
        <v>4143</v>
      </c>
      <c r="B4195">
        <v>0</v>
      </c>
      <c r="C4195" t="s">
        <v>3</v>
      </c>
      <c r="I4195">
        <v>4193</v>
      </c>
    </row>
    <row r="4196" spans="1:9" x14ac:dyDescent="0.25">
      <c r="A4196" t="s">
        <v>4144</v>
      </c>
      <c r="B4196">
        <v>0</v>
      </c>
      <c r="C4196" t="s">
        <v>3</v>
      </c>
      <c r="I4196">
        <v>4194</v>
      </c>
    </row>
    <row r="4197" spans="1:9" x14ac:dyDescent="0.25">
      <c r="A4197" t="s">
        <v>4145</v>
      </c>
      <c r="B4197">
        <v>0</v>
      </c>
      <c r="C4197" t="s">
        <v>3</v>
      </c>
      <c r="I4197">
        <v>4195</v>
      </c>
    </row>
    <row r="4198" spans="1:9" x14ac:dyDescent="0.25">
      <c r="A4198" t="s">
        <v>4146</v>
      </c>
      <c r="B4198">
        <v>0</v>
      </c>
      <c r="C4198" t="s">
        <v>3</v>
      </c>
      <c r="I4198">
        <v>4196</v>
      </c>
    </row>
    <row r="4199" spans="1:9" x14ac:dyDescent="0.25">
      <c r="A4199" t="s">
        <v>4147</v>
      </c>
      <c r="B4199">
        <v>0</v>
      </c>
      <c r="C4199" t="s">
        <v>3</v>
      </c>
      <c r="I4199">
        <v>4197</v>
      </c>
    </row>
    <row r="4200" spans="1:9" x14ac:dyDescent="0.25">
      <c r="A4200" t="s">
        <v>4148</v>
      </c>
      <c r="B4200">
        <v>0</v>
      </c>
      <c r="C4200" t="s">
        <v>3</v>
      </c>
      <c r="I4200">
        <v>4198</v>
      </c>
    </row>
    <row r="4201" spans="1:9" x14ac:dyDescent="0.25">
      <c r="A4201" t="s">
        <v>4149</v>
      </c>
      <c r="B4201">
        <v>5</v>
      </c>
      <c r="C4201" t="s">
        <v>3</v>
      </c>
      <c r="I4201">
        <v>4199</v>
      </c>
    </row>
    <row r="4202" spans="1:9" x14ac:dyDescent="0.25">
      <c r="A4202" t="s">
        <v>4150</v>
      </c>
      <c r="B4202">
        <v>0</v>
      </c>
      <c r="C4202" t="s">
        <v>3</v>
      </c>
      <c r="I4202">
        <v>4200</v>
      </c>
    </row>
    <row r="4203" spans="1:9" x14ac:dyDescent="0.25">
      <c r="A4203" t="s">
        <v>4151</v>
      </c>
      <c r="B4203">
        <v>0</v>
      </c>
      <c r="C4203" t="s">
        <v>3</v>
      </c>
      <c r="I4203">
        <v>4201</v>
      </c>
    </row>
    <row r="4204" spans="1:9" x14ac:dyDescent="0.25">
      <c r="A4204" t="s">
        <v>4152</v>
      </c>
      <c r="B4204">
        <v>1</v>
      </c>
      <c r="C4204" t="s">
        <v>3</v>
      </c>
      <c r="I4204">
        <v>4202</v>
      </c>
    </row>
    <row r="4205" spans="1:9" x14ac:dyDescent="0.25">
      <c r="A4205" t="s">
        <v>192</v>
      </c>
      <c r="B4205">
        <v>0</v>
      </c>
      <c r="C4205" t="s">
        <v>3</v>
      </c>
      <c r="I4205">
        <v>4203</v>
      </c>
    </row>
    <row r="4206" spans="1:9" x14ac:dyDescent="0.25">
      <c r="A4206" t="s">
        <v>4153</v>
      </c>
      <c r="B4206">
        <v>1</v>
      </c>
      <c r="C4206" t="s">
        <v>3</v>
      </c>
      <c r="I4206">
        <v>4204</v>
      </c>
    </row>
    <row r="4207" spans="1:9" x14ac:dyDescent="0.25">
      <c r="A4207" t="s">
        <v>4154</v>
      </c>
      <c r="B4207">
        <v>0</v>
      </c>
      <c r="C4207" t="s">
        <v>3</v>
      </c>
      <c r="I4207">
        <v>4205</v>
      </c>
    </row>
    <row r="4208" spans="1:9" x14ac:dyDescent="0.25">
      <c r="A4208" t="s">
        <v>4155</v>
      </c>
      <c r="B4208">
        <v>0</v>
      </c>
      <c r="C4208" t="s">
        <v>3</v>
      </c>
      <c r="I4208">
        <v>4206</v>
      </c>
    </row>
    <row r="4209" spans="1:9" x14ac:dyDescent="0.25">
      <c r="A4209" t="s">
        <v>4156</v>
      </c>
      <c r="B4209">
        <v>2</v>
      </c>
      <c r="C4209" t="s">
        <v>3</v>
      </c>
      <c r="I4209">
        <v>4207</v>
      </c>
    </row>
    <row r="4210" spans="1:9" x14ac:dyDescent="0.25">
      <c r="A4210" t="s">
        <v>4157</v>
      </c>
      <c r="B4210">
        <v>0</v>
      </c>
      <c r="C4210" t="s">
        <v>3</v>
      </c>
      <c r="I4210">
        <v>4208</v>
      </c>
    </row>
    <row r="4211" spans="1:9" x14ac:dyDescent="0.25">
      <c r="A4211" t="s">
        <v>4158</v>
      </c>
      <c r="B4211">
        <v>0</v>
      </c>
      <c r="C4211" t="s">
        <v>3</v>
      </c>
      <c r="I4211">
        <v>4209</v>
      </c>
    </row>
    <row r="4212" spans="1:9" x14ac:dyDescent="0.25">
      <c r="A4212" t="s">
        <v>4159</v>
      </c>
      <c r="B4212">
        <v>0</v>
      </c>
      <c r="C4212" t="s">
        <v>3</v>
      </c>
      <c r="I4212">
        <v>4210</v>
      </c>
    </row>
    <row r="4213" spans="1:9" x14ac:dyDescent="0.25">
      <c r="A4213" t="s">
        <v>4160</v>
      </c>
      <c r="B4213">
        <v>0</v>
      </c>
      <c r="C4213" t="s">
        <v>3</v>
      </c>
      <c r="I4213">
        <v>4211</v>
      </c>
    </row>
    <row r="4214" spans="1:9" x14ac:dyDescent="0.25">
      <c r="A4214" t="s">
        <v>197</v>
      </c>
      <c r="B4214">
        <v>22</v>
      </c>
      <c r="C4214" t="s">
        <v>3</v>
      </c>
      <c r="I4214">
        <v>4212</v>
      </c>
    </row>
    <row r="4215" spans="1:9" x14ac:dyDescent="0.25">
      <c r="A4215" t="s">
        <v>4161</v>
      </c>
      <c r="B4215">
        <v>0</v>
      </c>
      <c r="C4215" t="s">
        <v>3</v>
      </c>
      <c r="I4215">
        <v>4213</v>
      </c>
    </row>
    <row r="4216" spans="1:9" x14ac:dyDescent="0.25">
      <c r="A4216" t="s">
        <v>4162</v>
      </c>
      <c r="B4216">
        <v>0</v>
      </c>
      <c r="C4216" t="s">
        <v>3</v>
      </c>
      <c r="I4216">
        <v>4214</v>
      </c>
    </row>
    <row r="4217" spans="1:9" x14ac:dyDescent="0.25">
      <c r="A4217" t="s">
        <v>4163</v>
      </c>
      <c r="B4217">
        <v>0</v>
      </c>
      <c r="C4217" t="s">
        <v>3</v>
      </c>
      <c r="I4217">
        <v>4215</v>
      </c>
    </row>
    <row r="4218" spans="1:9" x14ac:dyDescent="0.25">
      <c r="A4218" t="s">
        <v>4164</v>
      </c>
      <c r="B4218">
        <v>0</v>
      </c>
      <c r="C4218" t="s">
        <v>3</v>
      </c>
      <c r="I4218">
        <v>4216</v>
      </c>
    </row>
    <row r="4219" spans="1:9" x14ac:dyDescent="0.25">
      <c r="A4219" t="s">
        <v>4165</v>
      </c>
      <c r="B4219">
        <v>0</v>
      </c>
      <c r="C4219" t="s">
        <v>3</v>
      </c>
      <c r="I4219">
        <v>4217</v>
      </c>
    </row>
    <row r="4220" spans="1:9" x14ac:dyDescent="0.25">
      <c r="A4220" t="s">
        <v>4166</v>
      </c>
      <c r="B4220">
        <v>0</v>
      </c>
      <c r="C4220" t="s">
        <v>3</v>
      </c>
      <c r="I4220">
        <v>4218</v>
      </c>
    </row>
    <row r="4221" spans="1:9" x14ac:dyDescent="0.25">
      <c r="A4221" t="s">
        <v>4167</v>
      </c>
      <c r="B4221">
        <v>0</v>
      </c>
      <c r="C4221" t="s">
        <v>3</v>
      </c>
      <c r="I4221">
        <v>4219</v>
      </c>
    </row>
    <row r="4222" spans="1:9" x14ac:dyDescent="0.25">
      <c r="A4222" t="s">
        <v>4168</v>
      </c>
      <c r="B4222">
        <v>0</v>
      </c>
      <c r="C4222" t="s">
        <v>3</v>
      </c>
      <c r="I4222">
        <v>4220</v>
      </c>
    </row>
    <row r="4223" spans="1:9" x14ac:dyDescent="0.25">
      <c r="A4223" t="s">
        <v>4169</v>
      </c>
      <c r="B4223">
        <v>0</v>
      </c>
      <c r="C4223" t="s">
        <v>3</v>
      </c>
      <c r="I4223">
        <v>4221</v>
      </c>
    </row>
    <row r="4224" spans="1:9" x14ac:dyDescent="0.25">
      <c r="A4224" t="s">
        <v>4170</v>
      </c>
      <c r="B4224">
        <v>0</v>
      </c>
      <c r="C4224" t="s">
        <v>3</v>
      </c>
      <c r="I4224">
        <v>4222</v>
      </c>
    </row>
    <row r="4225" spans="1:9" x14ac:dyDescent="0.25">
      <c r="A4225" t="s">
        <v>4171</v>
      </c>
      <c r="B4225">
        <v>0</v>
      </c>
      <c r="C4225" t="s">
        <v>3</v>
      </c>
      <c r="I4225">
        <v>4223</v>
      </c>
    </row>
    <row r="4226" spans="1:9" x14ac:dyDescent="0.25">
      <c r="A4226" t="s">
        <v>4172</v>
      </c>
      <c r="B4226">
        <v>0</v>
      </c>
      <c r="C4226" t="s">
        <v>3</v>
      </c>
      <c r="I4226">
        <v>4224</v>
      </c>
    </row>
    <row r="4227" spans="1:9" x14ac:dyDescent="0.25">
      <c r="A4227" t="s">
        <v>4173</v>
      </c>
      <c r="B4227">
        <v>0</v>
      </c>
      <c r="C4227" t="s">
        <v>3</v>
      </c>
      <c r="I4227">
        <v>4225</v>
      </c>
    </row>
    <row r="4228" spans="1:9" x14ac:dyDescent="0.25">
      <c r="A4228" t="s">
        <v>4174</v>
      </c>
      <c r="B4228">
        <v>0</v>
      </c>
      <c r="C4228" t="s">
        <v>3</v>
      </c>
      <c r="I4228">
        <v>4226</v>
      </c>
    </row>
    <row r="4229" spans="1:9" x14ac:dyDescent="0.25">
      <c r="A4229" t="s">
        <v>4175</v>
      </c>
      <c r="B4229">
        <v>0</v>
      </c>
      <c r="C4229" t="s">
        <v>3</v>
      </c>
      <c r="I4229">
        <v>4227</v>
      </c>
    </row>
    <row r="4230" spans="1:9" x14ac:dyDescent="0.25">
      <c r="A4230" t="s">
        <v>4176</v>
      </c>
      <c r="B4230">
        <v>0</v>
      </c>
      <c r="C4230" t="s">
        <v>3</v>
      </c>
      <c r="I4230">
        <v>4228</v>
      </c>
    </row>
    <row r="4231" spans="1:9" x14ac:dyDescent="0.25">
      <c r="A4231" t="s">
        <v>4177</v>
      </c>
      <c r="B4231">
        <v>0</v>
      </c>
      <c r="C4231" t="s">
        <v>3</v>
      </c>
      <c r="I4231">
        <v>4229</v>
      </c>
    </row>
    <row r="4232" spans="1:9" x14ac:dyDescent="0.25">
      <c r="A4232" t="s">
        <v>4178</v>
      </c>
      <c r="B4232">
        <v>0</v>
      </c>
      <c r="C4232" t="s">
        <v>3</v>
      </c>
      <c r="I4232">
        <v>4230</v>
      </c>
    </row>
    <row r="4233" spans="1:9" x14ac:dyDescent="0.25">
      <c r="A4233" t="s">
        <v>4179</v>
      </c>
      <c r="B4233">
        <v>0</v>
      </c>
      <c r="C4233" t="s">
        <v>3</v>
      </c>
      <c r="I4233">
        <v>4231</v>
      </c>
    </row>
    <row r="4234" spans="1:9" x14ac:dyDescent="0.25">
      <c r="A4234" t="s">
        <v>4180</v>
      </c>
      <c r="B4234">
        <v>0</v>
      </c>
      <c r="C4234" t="s">
        <v>3</v>
      </c>
      <c r="I4234">
        <v>4232</v>
      </c>
    </row>
    <row r="4235" spans="1:9" x14ac:dyDescent="0.25">
      <c r="A4235" t="s">
        <v>4181</v>
      </c>
      <c r="B4235">
        <v>0</v>
      </c>
      <c r="C4235" t="s">
        <v>3</v>
      </c>
      <c r="I4235">
        <v>4233</v>
      </c>
    </row>
    <row r="4236" spans="1:9" x14ac:dyDescent="0.25">
      <c r="A4236" t="s">
        <v>4182</v>
      </c>
      <c r="B4236">
        <v>0</v>
      </c>
      <c r="C4236" t="s">
        <v>3</v>
      </c>
      <c r="I4236">
        <v>4234</v>
      </c>
    </row>
    <row r="4237" spans="1:9" x14ac:dyDescent="0.25">
      <c r="A4237" t="s">
        <v>4183</v>
      </c>
      <c r="B4237">
        <v>0</v>
      </c>
      <c r="C4237" t="s">
        <v>3</v>
      </c>
      <c r="I4237">
        <v>4235</v>
      </c>
    </row>
    <row r="4238" spans="1:9" x14ac:dyDescent="0.25">
      <c r="A4238" t="s">
        <v>4184</v>
      </c>
      <c r="B4238">
        <v>0</v>
      </c>
      <c r="C4238" t="s">
        <v>3</v>
      </c>
      <c r="I4238">
        <v>4236</v>
      </c>
    </row>
    <row r="4239" spans="1:9" x14ac:dyDescent="0.25">
      <c r="A4239" t="s">
        <v>4185</v>
      </c>
      <c r="B4239">
        <v>0</v>
      </c>
      <c r="C4239" t="s">
        <v>3</v>
      </c>
      <c r="I4239">
        <v>4237</v>
      </c>
    </row>
    <row r="4240" spans="1:9" x14ac:dyDescent="0.25">
      <c r="A4240" t="s">
        <v>4186</v>
      </c>
      <c r="B4240">
        <v>0</v>
      </c>
      <c r="C4240" t="s">
        <v>3</v>
      </c>
      <c r="I4240">
        <v>4238</v>
      </c>
    </row>
    <row r="4241" spans="1:9" x14ac:dyDescent="0.25">
      <c r="A4241" t="s">
        <v>4187</v>
      </c>
      <c r="B4241">
        <v>0</v>
      </c>
      <c r="C4241" t="s">
        <v>3</v>
      </c>
      <c r="I4241">
        <v>4239</v>
      </c>
    </row>
    <row r="4242" spans="1:9" x14ac:dyDescent="0.25">
      <c r="A4242" t="s">
        <v>4188</v>
      </c>
      <c r="B4242">
        <v>0</v>
      </c>
      <c r="C4242" t="s">
        <v>3</v>
      </c>
      <c r="I4242">
        <v>4240</v>
      </c>
    </row>
    <row r="4243" spans="1:9" x14ac:dyDescent="0.25">
      <c r="A4243" t="s">
        <v>4189</v>
      </c>
      <c r="B4243">
        <v>0</v>
      </c>
      <c r="C4243" t="s">
        <v>3</v>
      </c>
      <c r="I4243">
        <v>4241</v>
      </c>
    </row>
    <row r="4244" spans="1:9" x14ac:dyDescent="0.25">
      <c r="A4244" t="s">
        <v>4190</v>
      </c>
      <c r="B4244">
        <v>0</v>
      </c>
      <c r="C4244" t="s">
        <v>3</v>
      </c>
      <c r="I4244">
        <v>4242</v>
      </c>
    </row>
    <row r="4245" spans="1:9" x14ac:dyDescent="0.25">
      <c r="A4245" t="s">
        <v>4191</v>
      </c>
      <c r="B4245">
        <v>0</v>
      </c>
      <c r="C4245" t="s">
        <v>3</v>
      </c>
      <c r="I4245">
        <v>4243</v>
      </c>
    </row>
    <row r="4246" spans="1:9" x14ac:dyDescent="0.25">
      <c r="A4246" t="s">
        <v>4192</v>
      </c>
      <c r="B4246">
        <v>0</v>
      </c>
      <c r="C4246" t="s">
        <v>3</v>
      </c>
      <c r="I4246">
        <v>4244</v>
      </c>
    </row>
    <row r="4247" spans="1:9" x14ac:dyDescent="0.25">
      <c r="A4247" t="s">
        <v>4193</v>
      </c>
      <c r="B4247">
        <v>0</v>
      </c>
      <c r="C4247" t="s">
        <v>3</v>
      </c>
      <c r="I4247">
        <v>4245</v>
      </c>
    </row>
    <row r="4248" spans="1:9" x14ac:dyDescent="0.25">
      <c r="A4248" t="s">
        <v>4194</v>
      </c>
      <c r="B4248">
        <v>0</v>
      </c>
      <c r="C4248" t="s">
        <v>3</v>
      </c>
      <c r="I4248">
        <v>4246</v>
      </c>
    </row>
    <row r="4249" spans="1:9" x14ac:dyDescent="0.25">
      <c r="A4249" t="s">
        <v>4195</v>
      </c>
      <c r="B4249">
        <v>0</v>
      </c>
      <c r="C4249" t="s">
        <v>3</v>
      </c>
      <c r="I4249">
        <v>4247</v>
      </c>
    </row>
    <row r="4250" spans="1:9" x14ac:dyDescent="0.25">
      <c r="A4250" t="s">
        <v>4196</v>
      </c>
      <c r="B4250">
        <v>0</v>
      </c>
      <c r="C4250" t="s">
        <v>3</v>
      </c>
      <c r="I4250">
        <v>4248</v>
      </c>
    </row>
    <row r="4251" spans="1:9" x14ac:dyDescent="0.25">
      <c r="A4251" t="s">
        <v>4197</v>
      </c>
      <c r="B4251">
        <v>0</v>
      </c>
      <c r="C4251" t="s">
        <v>3</v>
      </c>
      <c r="I4251">
        <v>4249</v>
      </c>
    </row>
    <row r="4252" spans="1:9" x14ac:dyDescent="0.25">
      <c r="A4252" t="s">
        <v>4198</v>
      </c>
      <c r="B4252">
        <v>0</v>
      </c>
      <c r="C4252" t="s">
        <v>3</v>
      </c>
      <c r="I4252">
        <v>4250</v>
      </c>
    </row>
    <row r="4253" spans="1:9" x14ac:dyDescent="0.25">
      <c r="A4253" t="s">
        <v>4199</v>
      </c>
      <c r="B4253">
        <v>0</v>
      </c>
      <c r="C4253" t="s">
        <v>3</v>
      </c>
      <c r="I4253">
        <v>4251</v>
      </c>
    </row>
    <row r="4254" spans="1:9" x14ac:dyDescent="0.25">
      <c r="A4254" t="s">
        <v>4200</v>
      </c>
      <c r="B4254">
        <v>0</v>
      </c>
      <c r="C4254" t="s">
        <v>3</v>
      </c>
      <c r="I4254">
        <v>4252</v>
      </c>
    </row>
    <row r="4255" spans="1:9" x14ac:dyDescent="0.25">
      <c r="A4255" t="s">
        <v>4201</v>
      </c>
      <c r="B4255">
        <v>0</v>
      </c>
      <c r="C4255" t="s">
        <v>3</v>
      </c>
      <c r="I4255">
        <v>4253</v>
      </c>
    </row>
    <row r="4256" spans="1:9" x14ac:dyDescent="0.25">
      <c r="A4256" t="s">
        <v>4202</v>
      </c>
      <c r="B4256">
        <v>0</v>
      </c>
      <c r="C4256" t="s">
        <v>3</v>
      </c>
      <c r="I4256">
        <v>4254</v>
      </c>
    </row>
    <row r="4257" spans="1:9" x14ac:dyDescent="0.25">
      <c r="A4257" t="s">
        <v>4203</v>
      </c>
      <c r="B4257">
        <v>0</v>
      </c>
      <c r="C4257" t="s">
        <v>3</v>
      </c>
      <c r="I4257">
        <v>4255</v>
      </c>
    </row>
    <row r="4258" spans="1:9" x14ac:dyDescent="0.25">
      <c r="A4258" t="s">
        <v>4204</v>
      </c>
      <c r="B4258">
        <v>0</v>
      </c>
      <c r="C4258" t="s">
        <v>3</v>
      </c>
      <c r="I4258">
        <v>4256</v>
      </c>
    </row>
    <row r="4259" spans="1:9" x14ac:dyDescent="0.25">
      <c r="A4259" t="s">
        <v>4205</v>
      </c>
      <c r="B4259">
        <v>0</v>
      </c>
      <c r="C4259" t="s">
        <v>3</v>
      </c>
      <c r="I4259">
        <v>4257</v>
      </c>
    </row>
    <row r="4260" spans="1:9" x14ac:dyDescent="0.25">
      <c r="A4260" t="s">
        <v>4206</v>
      </c>
      <c r="B4260">
        <v>0</v>
      </c>
      <c r="C4260" t="s">
        <v>3</v>
      </c>
      <c r="I4260">
        <v>4258</v>
      </c>
    </row>
    <row r="4261" spans="1:9" x14ac:dyDescent="0.25">
      <c r="A4261" t="s">
        <v>4207</v>
      </c>
      <c r="B4261">
        <v>0</v>
      </c>
      <c r="C4261" t="s">
        <v>3</v>
      </c>
      <c r="I4261">
        <v>4259</v>
      </c>
    </row>
    <row r="4262" spans="1:9" x14ac:dyDescent="0.25">
      <c r="A4262" t="s">
        <v>4208</v>
      </c>
      <c r="B4262">
        <v>0</v>
      </c>
      <c r="C4262" t="s">
        <v>3</v>
      </c>
      <c r="I4262">
        <v>4260</v>
      </c>
    </row>
    <row r="4263" spans="1:9" x14ac:dyDescent="0.25">
      <c r="A4263" t="s">
        <v>4209</v>
      </c>
      <c r="B4263">
        <v>1</v>
      </c>
      <c r="C4263" t="s">
        <v>3</v>
      </c>
      <c r="I4263">
        <v>4261</v>
      </c>
    </row>
    <row r="4264" spans="1:9" x14ac:dyDescent="0.25">
      <c r="A4264" t="s">
        <v>4210</v>
      </c>
      <c r="B4264">
        <v>0</v>
      </c>
      <c r="C4264" t="s">
        <v>3</v>
      </c>
      <c r="I4264">
        <v>4262</v>
      </c>
    </row>
    <row r="4265" spans="1:9" x14ac:dyDescent="0.25">
      <c r="A4265" t="s">
        <v>4211</v>
      </c>
      <c r="B4265">
        <v>0</v>
      </c>
      <c r="C4265" t="s">
        <v>3</v>
      </c>
      <c r="I4265">
        <v>4263</v>
      </c>
    </row>
    <row r="4266" spans="1:9" x14ac:dyDescent="0.25">
      <c r="A4266" t="s">
        <v>4212</v>
      </c>
      <c r="B4266">
        <v>0</v>
      </c>
      <c r="C4266" t="s">
        <v>3</v>
      </c>
      <c r="I4266">
        <v>4264</v>
      </c>
    </row>
    <row r="4267" spans="1:9" x14ac:dyDescent="0.25">
      <c r="A4267" t="s">
        <v>4213</v>
      </c>
      <c r="B4267">
        <v>0</v>
      </c>
      <c r="C4267" t="s">
        <v>3</v>
      </c>
      <c r="I4267">
        <v>4265</v>
      </c>
    </row>
    <row r="4268" spans="1:9" x14ac:dyDescent="0.25">
      <c r="A4268" t="s">
        <v>4214</v>
      </c>
      <c r="B4268">
        <v>0</v>
      </c>
      <c r="C4268" t="s">
        <v>3</v>
      </c>
      <c r="I4268">
        <v>4266</v>
      </c>
    </row>
    <row r="4269" spans="1:9" x14ac:dyDescent="0.25">
      <c r="A4269" t="s">
        <v>4215</v>
      </c>
      <c r="B4269">
        <v>0</v>
      </c>
      <c r="C4269" t="s">
        <v>3</v>
      </c>
      <c r="I4269">
        <v>4267</v>
      </c>
    </row>
    <row r="4270" spans="1:9" x14ac:dyDescent="0.25">
      <c r="A4270" t="s">
        <v>4216</v>
      </c>
      <c r="B4270">
        <v>0</v>
      </c>
      <c r="C4270" t="s">
        <v>3</v>
      </c>
      <c r="I4270">
        <v>4268</v>
      </c>
    </row>
    <row r="4271" spans="1:9" x14ac:dyDescent="0.25">
      <c r="A4271" t="s">
        <v>4217</v>
      </c>
      <c r="B4271">
        <v>0</v>
      </c>
      <c r="C4271" t="s">
        <v>3</v>
      </c>
      <c r="I4271">
        <v>4269</v>
      </c>
    </row>
    <row r="4272" spans="1:9" x14ac:dyDescent="0.25">
      <c r="A4272" t="s">
        <v>4218</v>
      </c>
      <c r="B4272">
        <v>0</v>
      </c>
      <c r="C4272" t="s">
        <v>3</v>
      </c>
      <c r="I4272">
        <v>4270</v>
      </c>
    </row>
    <row r="4273" spans="1:9" x14ac:dyDescent="0.25">
      <c r="A4273" t="s">
        <v>4219</v>
      </c>
      <c r="B4273">
        <v>0</v>
      </c>
      <c r="C4273" t="s">
        <v>3</v>
      </c>
      <c r="I4273">
        <v>4271</v>
      </c>
    </row>
    <row r="4274" spans="1:9" x14ac:dyDescent="0.25">
      <c r="A4274" t="s">
        <v>4220</v>
      </c>
      <c r="B4274">
        <v>0</v>
      </c>
      <c r="C4274" t="s">
        <v>3</v>
      </c>
      <c r="I4274">
        <v>4272</v>
      </c>
    </row>
    <row r="4275" spans="1:9" x14ac:dyDescent="0.25">
      <c r="A4275" t="s">
        <v>4221</v>
      </c>
      <c r="B4275">
        <v>0</v>
      </c>
      <c r="C4275" t="s">
        <v>3</v>
      </c>
      <c r="I4275">
        <v>4273</v>
      </c>
    </row>
    <row r="4276" spans="1:9" x14ac:dyDescent="0.25">
      <c r="A4276" t="s">
        <v>4222</v>
      </c>
      <c r="B4276">
        <v>0</v>
      </c>
      <c r="C4276" t="s">
        <v>3</v>
      </c>
      <c r="I4276">
        <v>4274</v>
      </c>
    </row>
    <row r="4277" spans="1:9" x14ac:dyDescent="0.25">
      <c r="A4277" t="s">
        <v>4223</v>
      </c>
      <c r="B4277">
        <v>0</v>
      </c>
      <c r="C4277" t="s">
        <v>3</v>
      </c>
      <c r="I4277">
        <v>4275</v>
      </c>
    </row>
    <row r="4278" spans="1:9" x14ac:dyDescent="0.25">
      <c r="A4278" t="s">
        <v>4224</v>
      </c>
      <c r="B4278">
        <v>0</v>
      </c>
      <c r="C4278" t="s">
        <v>3</v>
      </c>
      <c r="I4278">
        <v>4276</v>
      </c>
    </row>
    <row r="4279" spans="1:9" x14ac:dyDescent="0.25">
      <c r="A4279" t="s">
        <v>4225</v>
      </c>
      <c r="B4279">
        <v>0</v>
      </c>
      <c r="C4279" t="s">
        <v>3</v>
      </c>
      <c r="I4279">
        <v>4277</v>
      </c>
    </row>
    <row r="4280" spans="1:9" x14ac:dyDescent="0.25">
      <c r="A4280" t="s">
        <v>4226</v>
      </c>
      <c r="B4280">
        <v>0</v>
      </c>
      <c r="C4280" t="s">
        <v>3</v>
      </c>
      <c r="I4280">
        <v>4278</v>
      </c>
    </row>
    <row r="4281" spans="1:9" x14ac:dyDescent="0.25">
      <c r="A4281" t="s">
        <v>4227</v>
      </c>
      <c r="B4281">
        <v>0</v>
      </c>
      <c r="C4281" t="s">
        <v>3</v>
      </c>
      <c r="I4281">
        <v>4279</v>
      </c>
    </row>
    <row r="4282" spans="1:9" x14ac:dyDescent="0.25">
      <c r="A4282" t="s">
        <v>4228</v>
      </c>
      <c r="B4282">
        <v>0</v>
      </c>
      <c r="C4282" t="s">
        <v>3</v>
      </c>
      <c r="I4282">
        <v>4280</v>
      </c>
    </row>
    <row r="4283" spans="1:9" x14ac:dyDescent="0.25">
      <c r="A4283" t="s">
        <v>4229</v>
      </c>
      <c r="B4283">
        <v>0</v>
      </c>
      <c r="C4283" t="s">
        <v>3</v>
      </c>
      <c r="I4283">
        <v>4281</v>
      </c>
    </row>
    <row r="4284" spans="1:9" x14ac:dyDescent="0.25">
      <c r="A4284" t="s">
        <v>4230</v>
      </c>
      <c r="B4284">
        <v>0</v>
      </c>
      <c r="C4284" t="s">
        <v>3</v>
      </c>
      <c r="I4284">
        <v>4282</v>
      </c>
    </row>
    <row r="4285" spans="1:9" x14ac:dyDescent="0.25">
      <c r="A4285" t="s">
        <v>4231</v>
      </c>
      <c r="B4285">
        <v>0</v>
      </c>
      <c r="C4285" t="s">
        <v>3</v>
      </c>
      <c r="I4285">
        <v>4283</v>
      </c>
    </row>
    <row r="4286" spans="1:9" x14ac:dyDescent="0.25">
      <c r="A4286" t="s">
        <v>4232</v>
      </c>
      <c r="B4286">
        <v>0</v>
      </c>
      <c r="C4286" t="s">
        <v>3</v>
      </c>
      <c r="I4286">
        <v>4284</v>
      </c>
    </row>
    <row r="4287" spans="1:9" x14ac:dyDescent="0.25">
      <c r="A4287" t="s">
        <v>4233</v>
      </c>
      <c r="B4287">
        <v>0</v>
      </c>
      <c r="C4287" t="s">
        <v>3</v>
      </c>
      <c r="I4287">
        <v>4285</v>
      </c>
    </row>
    <row r="4288" spans="1:9" x14ac:dyDescent="0.25">
      <c r="A4288" t="s">
        <v>4234</v>
      </c>
      <c r="B4288">
        <v>0</v>
      </c>
      <c r="C4288" t="s">
        <v>3</v>
      </c>
      <c r="I4288">
        <v>4286</v>
      </c>
    </row>
    <row r="4289" spans="1:9" x14ac:dyDescent="0.25">
      <c r="A4289" t="s">
        <v>4235</v>
      </c>
      <c r="B4289">
        <v>0</v>
      </c>
      <c r="C4289" t="s">
        <v>3</v>
      </c>
      <c r="I4289">
        <v>4287</v>
      </c>
    </row>
    <row r="4290" spans="1:9" x14ac:dyDescent="0.25">
      <c r="A4290" t="s">
        <v>4236</v>
      </c>
      <c r="B4290">
        <v>0</v>
      </c>
      <c r="C4290" t="s">
        <v>3</v>
      </c>
      <c r="I4290">
        <v>4288</v>
      </c>
    </row>
    <row r="4291" spans="1:9" x14ac:dyDescent="0.25">
      <c r="A4291" t="s">
        <v>4237</v>
      </c>
      <c r="B4291">
        <v>0</v>
      </c>
      <c r="C4291" t="s">
        <v>3</v>
      </c>
      <c r="I4291">
        <v>4289</v>
      </c>
    </row>
    <row r="4292" spans="1:9" x14ac:dyDescent="0.25">
      <c r="A4292" t="s">
        <v>4238</v>
      </c>
      <c r="B4292">
        <v>0</v>
      </c>
      <c r="C4292" t="s">
        <v>3</v>
      </c>
      <c r="I4292">
        <v>4290</v>
      </c>
    </row>
    <row r="4293" spans="1:9" x14ac:dyDescent="0.25">
      <c r="A4293" t="s">
        <v>4239</v>
      </c>
      <c r="B4293">
        <v>0</v>
      </c>
      <c r="C4293" t="s">
        <v>3</v>
      </c>
      <c r="I4293">
        <v>4291</v>
      </c>
    </row>
    <row r="4294" spans="1:9" x14ac:dyDescent="0.25">
      <c r="A4294" t="s">
        <v>4240</v>
      </c>
      <c r="B4294">
        <v>0</v>
      </c>
      <c r="C4294" t="s">
        <v>3</v>
      </c>
      <c r="I4294">
        <v>4292</v>
      </c>
    </row>
    <row r="4295" spans="1:9" x14ac:dyDescent="0.25">
      <c r="A4295" t="s">
        <v>4241</v>
      </c>
      <c r="B4295">
        <v>0</v>
      </c>
      <c r="C4295" t="s">
        <v>3</v>
      </c>
      <c r="I4295">
        <v>4293</v>
      </c>
    </row>
    <row r="4296" spans="1:9" x14ac:dyDescent="0.25">
      <c r="A4296" t="s">
        <v>4242</v>
      </c>
      <c r="B4296">
        <v>0</v>
      </c>
      <c r="C4296" t="s">
        <v>3</v>
      </c>
      <c r="I4296">
        <v>4294</v>
      </c>
    </row>
    <row r="4297" spans="1:9" x14ac:dyDescent="0.25">
      <c r="A4297" t="s">
        <v>4243</v>
      </c>
      <c r="B4297">
        <v>0</v>
      </c>
      <c r="C4297" t="s">
        <v>3</v>
      </c>
      <c r="I4297">
        <v>4295</v>
      </c>
    </row>
    <row r="4298" spans="1:9" x14ac:dyDescent="0.25">
      <c r="A4298" t="s">
        <v>4244</v>
      </c>
      <c r="B4298">
        <v>0</v>
      </c>
      <c r="C4298" t="s">
        <v>3</v>
      </c>
      <c r="I4298">
        <v>4296</v>
      </c>
    </row>
    <row r="4299" spans="1:9" x14ac:dyDescent="0.25">
      <c r="A4299" t="s">
        <v>4245</v>
      </c>
      <c r="B4299">
        <v>0</v>
      </c>
      <c r="C4299" t="s">
        <v>3</v>
      </c>
      <c r="I4299">
        <v>4297</v>
      </c>
    </row>
    <row r="4300" spans="1:9" x14ac:dyDescent="0.25">
      <c r="A4300" t="s">
        <v>4246</v>
      </c>
      <c r="B4300">
        <v>0</v>
      </c>
      <c r="C4300" t="s">
        <v>3</v>
      </c>
      <c r="I4300">
        <v>4298</v>
      </c>
    </row>
    <row r="4301" spans="1:9" x14ac:dyDescent="0.25">
      <c r="A4301" t="s">
        <v>4247</v>
      </c>
      <c r="B4301">
        <v>0</v>
      </c>
      <c r="C4301" t="s">
        <v>3</v>
      </c>
      <c r="I4301">
        <v>4299</v>
      </c>
    </row>
    <row r="4302" spans="1:9" x14ac:dyDescent="0.25">
      <c r="A4302" t="s">
        <v>4248</v>
      </c>
      <c r="B4302">
        <v>0</v>
      </c>
      <c r="C4302" t="s">
        <v>3</v>
      </c>
      <c r="I4302">
        <v>4300</v>
      </c>
    </row>
    <row r="4303" spans="1:9" x14ac:dyDescent="0.25">
      <c r="A4303" t="s">
        <v>4249</v>
      </c>
      <c r="B4303">
        <v>0</v>
      </c>
      <c r="C4303" t="s">
        <v>3</v>
      </c>
      <c r="I4303">
        <v>4301</v>
      </c>
    </row>
    <row r="4304" spans="1:9" x14ac:dyDescent="0.25">
      <c r="A4304" t="s">
        <v>4250</v>
      </c>
      <c r="B4304">
        <v>0</v>
      </c>
      <c r="C4304" t="s">
        <v>3</v>
      </c>
      <c r="I4304">
        <v>4302</v>
      </c>
    </row>
    <row r="4305" spans="1:9" x14ac:dyDescent="0.25">
      <c r="A4305" t="s">
        <v>4251</v>
      </c>
      <c r="B4305">
        <v>0</v>
      </c>
      <c r="C4305" t="s">
        <v>3</v>
      </c>
      <c r="I4305">
        <v>4303</v>
      </c>
    </row>
    <row r="4306" spans="1:9" x14ac:dyDescent="0.25">
      <c r="A4306" t="s">
        <v>4252</v>
      </c>
      <c r="B4306">
        <v>0</v>
      </c>
      <c r="C4306" t="s">
        <v>3</v>
      </c>
      <c r="I4306">
        <v>4304</v>
      </c>
    </row>
    <row r="4307" spans="1:9" x14ac:dyDescent="0.25">
      <c r="A4307" t="s">
        <v>4253</v>
      </c>
      <c r="B4307">
        <v>0</v>
      </c>
      <c r="C4307" t="s">
        <v>3</v>
      </c>
      <c r="I4307">
        <v>4305</v>
      </c>
    </row>
    <row r="4308" spans="1:9" x14ac:dyDescent="0.25">
      <c r="A4308" t="s">
        <v>4254</v>
      </c>
      <c r="B4308">
        <v>0</v>
      </c>
      <c r="C4308" t="s">
        <v>3</v>
      </c>
      <c r="I4308">
        <v>4306</v>
      </c>
    </row>
    <row r="4309" spans="1:9" x14ac:dyDescent="0.25">
      <c r="A4309" t="s">
        <v>4255</v>
      </c>
      <c r="B4309">
        <v>0</v>
      </c>
      <c r="C4309" t="s">
        <v>3</v>
      </c>
      <c r="I4309">
        <v>4307</v>
      </c>
    </row>
    <row r="4310" spans="1:9" x14ac:dyDescent="0.25">
      <c r="A4310" t="s">
        <v>4256</v>
      </c>
      <c r="B4310">
        <v>0</v>
      </c>
      <c r="C4310" t="s">
        <v>3</v>
      </c>
      <c r="I4310">
        <v>4308</v>
      </c>
    </row>
    <row r="4311" spans="1:9" x14ac:dyDescent="0.25">
      <c r="A4311" t="s">
        <v>4257</v>
      </c>
      <c r="B4311">
        <v>0</v>
      </c>
      <c r="C4311" t="s">
        <v>3</v>
      </c>
      <c r="I4311">
        <v>4309</v>
      </c>
    </row>
    <row r="4312" spans="1:9" x14ac:dyDescent="0.25">
      <c r="A4312" t="s">
        <v>4258</v>
      </c>
      <c r="B4312">
        <v>0</v>
      </c>
      <c r="C4312" t="s">
        <v>3</v>
      </c>
      <c r="I4312">
        <v>4310</v>
      </c>
    </row>
    <row r="4313" spans="1:9" x14ac:dyDescent="0.25">
      <c r="A4313" t="s">
        <v>4259</v>
      </c>
      <c r="B4313">
        <v>0</v>
      </c>
      <c r="C4313" t="s">
        <v>3</v>
      </c>
      <c r="I4313">
        <v>4311</v>
      </c>
    </row>
    <row r="4314" spans="1:9" x14ac:dyDescent="0.25">
      <c r="A4314" t="s">
        <v>4260</v>
      </c>
      <c r="B4314">
        <v>0</v>
      </c>
      <c r="C4314" t="s">
        <v>3</v>
      </c>
      <c r="I4314">
        <v>4312</v>
      </c>
    </row>
    <row r="4315" spans="1:9" x14ac:dyDescent="0.25">
      <c r="A4315" t="s">
        <v>4261</v>
      </c>
      <c r="B4315">
        <v>0</v>
      </c>
      <c r="C4315" t="s">
        <v>3</v>
      </c>
      <c r="I4315">
        <v>4313</v>
      </c>
    </row>
    <row r="4316" spans="1:9" x14ac:dyDescent="0.25">
      <c r="A4316" t="s">
        <v>4262</v>
      </c>
      <c r="B4316">
        <v>0</v>
      </c>
      <c r="C4316" t="s">
        <v>3</v>
      </c>
      <c r="I4316">
        <v>4314</v>
      </c>
    </row>
    <row r="4317" spans="1:9" x14ac:dyDescent="0.25">
      <c r="A4317" t="s">
        <v>4263</v>
      </c>
      <c r="B4317">
        <v>0</v>
      </c>
      <c r="C4317" t="s">
        <v>3</v>
      </c>
      <c r="I4317">
        <v>4315</v>
      </c>
    </row>
    <row r="4318" spans="1:9" x14ac:dyDescent="0.25">
      <c r="A4318" t="s">
        <v>4264</v>
      </c>
      <c r="B4318">
        <v>0</v>
      </c>
      <c r="C4318" t="s">
        <v>3</v>
      </c>
      <c r="I4318">
        <v>4316</v>
      </c>
    </row>
    <row r="4319" spans="1:9" x14ac:dyDescent="0.25">
      <c r="A4319" t="s">
        <v>4265</v>
      </c>
      <c r="B4319">
        <v>0</v>
      </c>
      <c r="C4319" t="s">
        <v>3</v>
      </c>
      <c r="I4319">
        <v>4317</v>
      </c>
    </row>
    <row r="4320" spans="1:9" x14ac:dyDescent="0.25">
      <c r="A4320" t="s">
        <v>4266</v>
      </c>
      <c r="B4320">
        <v>0</v>
      </c>
      <c r="C4320" t="s">
        <v>3</v>
      </c>
      <c r="I4320">
        <v>4318</v>
      </c>
    </row>
    <row r="4321" spans="1:9" x14ac:dyDescent="0.25">
      <c r="A4321" t="s">
        <v>4267</v>
      </c>
      <c r="B4321">
        <v>0</v>
      </c>
      <c r="C4321" t="s">
        <v>3</v>
      </c>
      <c r="I4321">
        <v>4319</v>
      </c>
    </row>
    <row r="4322" spans="1:9" x14ac:dyDescent="0.25">
      <c r="A4322" t="s">
        <v>4268</v>
      </c>
      <c r="B4322">
        <v>0</v>
      </c>
      <c r="C4322" t="s">
        <v>3</v>
      </c>
      <c r="I4322">
        <v>4320</v>
      </c>
    </row>
    <row r="4323" spans="1:9" x14ac:dyDescent="0.25">
      <c r="A4323" t="s">
        <v>4269</v>
      </c>
      <c r="B4323">
        <v>0</v>
      </c>
      <c r="C4323" t="s">
        <v>3</v>
      </c>
      <c r="I4323">
        <v>4321</v>
      </c>
    </row>
    <row r="4324" spans="1:9" x14ac:dyDescent="0.25">
      <c r="A4324" t="s">
        <v>4270</v>
      </c>
      <c r="B4324">
        <v>0</v>
      </c>
      <c r="C4324" t="s">
        <v>3</v>
      </c>
      <c r="I4324">
        <v>4322</v>
      </c>
    </row>
    <row r="4325" spans="1:9" x14ac:dyDescent="0.25">
      <c r="A4325" t="s">
        <v>4271</v>
      </c>
      <c r="B4325">
        <v>0</v>
      </c>
      <c r="C4325" t="s">
        <v>3</v>
      </c>
      <c r="I4325">
        <v>4323</v>
      </c>
    </row>
    <row r="4326" spans="1:9" x14ac:dyDescent="0.25">
      <c r="A4326" t="s">
        <v>4272</v>
      </c>
      <c r="B4326">
        <v>0</v>
      </c>
      <c r="C4326" t="s">
        <v>3</v>
      </c>
      <c r="I4326">
        <v>4324</v>
      </c>
    </row>
    <row r="4327" spans="1:9" x14ac:dyDescent="0.25">
      <c r="A4327" t="s">
        <v>4273</v>
      </c>
      <c r="B4327">
        <v>0</v>
      </c>
      <c r="C4327" t="s">
        <v>3</v>
      </c>
      <c r="I4327">
        <v>4325</v>
      </c>
    </row>
    <row r="4328" spans="1:9" x14ac:dyDescent="0.25">
      <c r="A4328" t="s">
        <v>4274</v>
      </c>
      <c r="B4328">
        <v>0</v>
      </c>
      <c r="C4328" t="s">
        <v>3</v>
      </c>
      <c r="I4328">
        <v>4326</v>
      </c>
    </row>
    <row r="4329" spans="1:9" x14ac:dyDescent="0.25">
      <c r="A4329" t="s">
        <v>4275</v>
      </c>
      <c r="B4329">
        <v>0</v>
      </c>
      <c r="C4329" t="s">
        <v>3</v>
      </c>
      <c r="I4329">
        <v>4327</v>
      </c>
    </row>
    <row r="4330" spans="1:9" x14ac:dyDescent="0.25">
      <c r="A4330" t="s">
        <v>4276</v>
      </c>
      <c r="B4330">
        <v>0</v>
      </c>
      <c r="C4330" t="s">
        <v>3</v>
      </c>
      <c r="I4330">
        <v>4328</v>
      </c>
    </row>
    <row r="4331" spans="1:9" x14ac:dyDescent="0.25">
      <c r="A4331" t="s">
        <v>4277</v>
      </c>
      <c r="B4331">
        <v>0</v>
      </c>
      <c r="C4331" t="s">
        <v>3</v>
      </c>
      <c r="I4331">
        <v>4329</v>
      </c>
    </row>
    <row r="4332" spans="1:9" x14ac:dyDescent="0.25">
      <c r="A4332" t="s">
        <v>4278</v>
      </c>
      <c r="B4332">
        <v>0</v>
      </c>
      <c r="C4332" t="s">
        <v>3</v>
      </c>
      <c r="I4332">
        <v>4330</v>
      </c>
    </row>
    <row r="4333" spans="1:9" x14ac:dyDescent="0.25">
      <c r="A4333" t="s">
        <v>4279</v>
      </c>
      <c r="B4333">
        <v>0</v>
      </c>
      <c r="C4333" t="s">
        <v>3</v>
      </c>
      <c r="I4333">
        <v>4331</v>
      </c>
    </row>
    <row r="4334" spans="1:9" x14ac:dyDescent="0.25">
      <c r="A4334" t="s">
        <v>4280</v>
      </c>
      <c r="B4334">
        <v>0</v>
      </c>
      <c r="C4334" t="s">
        <v>3</v>
      </c>
      <c r="I4334">
        <v>4332</v>
      </c>
    </row>
    <row r="4335" spans="1:9" x14ac:dyDescent="0.25">
      <c r="A4335" t="s">
        <v>4281</v>
      </c>
      <c r="B4335">
        <v>0</v>
      </c>
      <c r="C4335" t="s">
        <v>3</v>
      </c>
      <c r="I4335">
        <v>4333</v>
      </c>
    </row>
    <row r="4336" spans="1:9" x14ac:dyDescent="0.25">
      <c r="A4336" t="s">
        <v>4282</v>
      </c>
      <c r="B4336">
        <v>0</v>
      </c>
      <c r="C4336" t="s">
        <v>3</v>
      </c>
      <c r="I4336">
        <v>4334</v>
      </c>
    </row>
    <row r="4337" spans="1:9" x14ac:dyDescent="0.25">
      <c r="A4337" t="s">
        <v>4283</v>
      </c>
      <c r="B4337">
        <v>0</v>
      </c>
      <c r="C4337" t="s">
        <v>3</v>
      </c>
      <c r="I4337">
        <v>4335</v>
      </c>
    </row>
    <row r="4338" spans="1:9" x14ac:dyDescent="0.25">
      <c r="A4338" t="s">
        <v>4284</v>
      </c>
      <c r="B4338">
        <v>0</v>
      </c>
      <c r="C4338" t="s">
        <v>3</v>
      </c>
      <c r="I4338">
        <v>4336</v>
      </c>
    </row>
    <row r="4339" spans="1:9" x14ac:dyDescent="0.25">
      <c r="A4339" t="s">
        <v>4285</v>
      </c>
      <c r="B4339">
        <v>0</v>
      </c>
      <c r="C4339" t="s">
        <v>3</v>
      </c>
      <c r="I4339">
        <v>4337</v>
      </c>
    </row>
    <row r="4340" spans="1:9" x14ac:dyDescent="0.25">
      <c r="A4340" t="s">
        <v>4286</v>
      </c>
      <c r="B4340">
        <v>0</v>
      </c>
      <c r="C4340" t="s">
        <v>3</v>
      </c>
      <c r="I4340">
        <v>4338</v>
      </c>
    </row>
    <row r="4341" spans="1:9" x14ac:dyDescent="0.25">
      <c r="A4341" t="s">
        <v>4287</v>
      </c>
      <c r="B4341">
        <v>0</v>
      </c>
      <c r="C4341" t="s">
        <v>3</v>
      </c>
      <c r="I4341">
        <v>4339</v>
      </c>
    </row>
    <row r="4342" spans="1:9" x14ac:dyDescent="0.25">
      <c r="A4342" t="s">
        <v>4288</v>
      </c>
      <c r="B4342">
        <v>0</v>
      </c>
      <c r="C4342" t="s">
        <v>3</v>
      </c>
      <c r="I4342">
        <v>4340</v>
      </c>
    </row>
    <row r="4343" spans="1:9" x14ac:dyDescent="0.25">
      <c r="A4343" t="s">
        <v>4289</v>
      </c>
      <c r="B4343">
        <v>0</v>
      </c>
      <c r="C4343" t="s">
        <v>3</v>
      </c>
      <c r="I4343">
        <v>4341</v>
      </c>
    </row>
    <row r="4344" spans="1:9" x14ac:dyDescent="0.25">
      <c r="A4344" t="s">
        <v>4290</v>
      </c>
      <c r="B4344">
        <v>0</v>
      </c>
      <c r="C4344" t="s">
        <v>3</v>
      </c>
      <c r="I4344">
        <v>4342</v>
      </c>
    </row>
    <row r="4345" spans="1:9" x14ac:dyDescent="0.25">
      <c r="A4345" t="s">
        <v>4291</v>
      </c>
      <c r="B4345">
        <v>0</v>
      </c>
      <c r="C4345" t="s">
        <v>3</v>
      </c>
      <c r="I4345">
        <v>4343</v>
      </c>
    </row>
    <row r="4346" spans="1:9" x14ac:dyDescent="0.25">
      <c r="A4346" t="s">
        <v>4292</v>
      </c>
      <c r="B4346">
        <v>0</v>
      </c>
      <c r="C4346" t="s">
        <v>3</v>
      </c>
      <c r="I4346">
        <v>4344</v>
      </c>
    </row>
    <row r="4347" spans="1:9" x14ac:dyDescent="0.25">
      <c r="A4347" t="s">
        <v>4293</v>
      </c>
      <c r="B4347">
        <v>0</v>
      </c>
      <c r="C4347" t="s">
        <v>3</v>
      </c>
      <c r="I4347">
        <v>4345</v>
      </c>
    </row>
    <row r="4348" spans="1:9" x14ac:dyDescent="0.25">
      <c r="A4348" t="s">
        <v>4294</v>
      </c>
      <c r="B4348">
        <v>0</v>
      </c>
      <c r="C4348" t="s">
        <v>3</v>
      </c>
      <c r="I4348">
        <v>4346</v>
      </c>
    </row>
    <row r="4349" spans="1:9" x14ac:dyDescent="0.25">
      <c r="A4349" t="s">
        <v>4295</v>
      </c>
      <c r="B4349">
        <v>0</v>
      </c>
      <c r="C4349" t="s">
        <v>3</v>
      </c>
      <c r="I4349">
        <v>4347</v>
      </c>
    </row>
    <row r="4350" spans="1:9" x14ac:dyDescent="0.25">
      <c r="A4350" t="s">
        <v>4296</v>
      </c>
      <c r="B4350">
        <v>0</v>
      </c>
      <c r="C4350" t="s">
        <v>3</v>
      </c>
      <c r="I4350">
        <v>4348</v>
      </c>
    </row>
    <row r="4351" spans="1:9" x14ac:dyDescent="0.25">
      <c r="A4351" t="s">
        <v>4297</v>
      </c>
      <c r="B4351">
        <v>0</v>
      </c>
      <c r="C4351" t="s">
        <v>3</v>
      </c>
      <c r="I4351">
        <v>4349</v>
      </c>
    </row>
    <row r="4352" spans="1:9" x14ac:dyDescent="0.25">
      <c r="A4352" t="s">
        <v>4298</v>
      </c>
      <c r="B4352">
        <v>0</v>
      </c>
      <c r="C4352" t="s">
        <v>3</v>
      </c>
      <c r="I4352">
        <v>4350</v>
      </c>
    </row>
    <row r="4353" spans="1:9" x14ac:dyDescent="0.25">
      <c r="A4353" t="s">
        <v>4299</v>
      </c>
      <c r="B4353">
        <v>0</v>
      </c>
      <c r="C4353" t="s">
        <v>3</v>
      </c>
      <c r="I4353">
        <v>4351</v>
      </c>
    </row>
    <row r="4354" spans="1:9" x14ac:dyDescent="0.25">
      <c r="A4354" t="s">
        <v>4300</v>
      </c>
      <c r="B4354">
        <v>0</v>
      </c>
      <c r="C4354" t="s">
        <v>3</v>
      </c>
      <c r="I4354">
        <v>4352</v>
      </c>
    </row>
    <row r="4355" spans="1:9" x14ac:dyDescent="0.25">
      <c r="A4355" t="s">
        <v>4301</v>
      </c>
      <c r="B4355">
        <v>0</v>
      </c>
      <c r="C4355" t="s">
        <v>3</v>
      </c>
      <c r="I4355">
        <v>4353</v>
      </c>
    </row>
    <row r="4356" spans="1:9" x14ac:dyDescent="0.25">
      <c r="A4356" t="s">
        <v>4302</v>
      </c>
      <c r="B4356">
        <v>0</v>
      </c>
      <c r="C4356" t="s">
        <v>3</v>
      </c>
      <c r="I4356">
        <v>4354</v>
      </c>
    </row>
    <row r="4357" spans="1:9" x14ac:dyDescent="0.25">
      <c r="A4357" t="s">
        <v>4303</v>
      </c>
      <c r="B4357">
        <v>0</v>
      </c>
      <c r="C4357" t="s">
        <v>3</v>
      </c>
      <c r="I4357">
        <v>4355</v>
      </c>
    </row>
    <row r="4358" spans="1:9" x14ac:dyDescent="0.25">
      <c r="A4358" t="s">
        <v>4304</v>
      </c>
      <c r="B4358">
        <v>0</v>
      </c>
      <c r="C4358" t="s">
        <v>3</v>
      </c>
      <c r="I4358">
        <v>4356</v>
      </c>
    </row>
    <row r="4359" spans="1:9" x14ac:dyDescent="0.25">
      <c r="A4359" t="s">
        <v>4305</v>
      </c>
      <c r="B4359">
        <v>0</v>
      </c>
      <c r="C4359" t="s">
        <v>3</v>
      </c>
      <c r="I4359">
        <v>4357</v>
      </c>
    </row>
    <row r="4360" spans="1:9" x14ac:dyDescent="0.25">
      <c r="A4360" t="s">
        <v>4306</v>
      </c>
      <c r="B4360">
        <v>0</v>
      </c>
      <c r="C4360" t="s">
        <v>3</v>
      </c>
      <c r="I4360">
        <v>4358</v>
      </c>
    </row>
    <row r="4361" spans="1:9" x14ac:dyDescent="0.25">
      <c r="A4361" t="s">
        <v>4307</v>
      </c>
      <c r="B4361">
        <v>0</v>
      </c>
      <c r="C4361" t="s">
        <v>3</v>
      </c>
      <c r="I4361">
        <v>4359</v>
      </c>
    </row>
    <row r="4362" spans="1:9" x14ac:dyDescent="0.25">
      <c r="A4362" t="s">
        <v>4308</v>
      </c>
      <c r="B4362">
        <v>0</v>
      </c>
      <c r="C4362" t="s">
        <v>3</v>
      </c>
      <c r="I4362">
        <v>4360</v>
      </c>
    </row>
    <row r="4363" spans="1:9" x14ac:dyDescent="0.25">
      <c r="A4363" t="s">
        <v>4309</v>
      </c>
      <c r="B4363">
        <v>0</v>
      </c>
      <c r="C4363" t="s">
        <v>3</v>
      </c>
      <c r="I4363">
        <v>4361</v>
      </c>
    </row>
    <row r="4364" spans="1:9" x14ac:dyDescent="0.25">
      <c r="A4364" t="s">
        <v>4310</v>
      </c>
      <c r="B4364">
        <v>0</v>
      </c>
      <c r="C4364" t="s">
        <v>3</v>
      </c>
      <c r="I4364">
        <v>4362</v>
      </c>
    </row>
    <row r="4365" spans="1:9" x14ac:dyDescent="0.25">
      <c r="A4365" t="s">
        <v>4311</v>
      </c>
      <c r="B4365">
        <v>0</v>
      </c>
      <c r="C4365" t="s">
        <v>3</v>
      </c>
      <c r="I4365">
        <v>4363</v>
      </c>
    </row>
    <row r="4366" spans="1:9" x14ac:dyDescent="0.25">
      <c r="A4366" t="s">
        <v>4312</v>
      </c>
      <c r="B4366">
        <v>0</v>
      </c>
      <c r="C4366" t="s">
        <v>3</v>
      </c>
      <c r="I4366">
        <v>4364</v>
      </c>
    </row>
    <row r="4367" spans="1:9" x14ac:dyDescent="0.25">
      <c r="A4367" t="s">
        <v>4313</v>
      </c>
      <c r="B4367">
        <v>0</v>
      </c>
      <c r="C4367" t="s">
        <v>3</v>
      </c>
      <c r="I4367">
        <v>4365</v>
      </c>
    </row>
    <row r="4368" spans="1:9" x14ac:dyDescent="0.25">
      <c r="A4368" t="s">
        <v>4314</v>
      </c>
      <c r="B4368">
        <v>0</v>
      </c>
      <c r="C4368" t="s">
        <v>3</v>
      </c>
      <c r="I4368">
        <v>4366</v>
      </c>
    </row>
    <row r="4369" spans="1:9" x14ac:dyDescent="0.25">
      <c r="A4369" t="s">
        <v>4315</v>
      </c>
      <c r="B4369">
        <v>0</v>
      </c>
      <c r="C4369" t="s">
        <v>3</v>
      </c>
      <c r="I4369">
        <v>4367</v>
      </c>
    </row>
    <row r="4370" spans="1:9" x14ac:dyDescent="0.25">
      <c r="A4370" t="s">
        <v>4316</v>
      </c>
      <c r="B4370">
        <v>0</v>
      </c>
      <c r="C4370" t="s">
        <v>3</v>
      </c>
      <c r="I4370">
        <v>4368</v>
      </c>
    </row>
    <row r="4371" spans="1:9" x14ac:dyDescent="0.25">
      <c r="A4371" t="s">
        <v>4317</v>
      </c>
      <c r="B4371">
        <v>0</v>
      </c>
      <c r="C4371" t="s">
        <v>3</v>
      </c>
      <c r="I4371">
        <v>4369</v>
      </c>
    </row>
    <row r="4372" spans="1:9" x14ac:dyDescent="0.25">
      <c r="A4372" t="s">
        <v>4318</v>
      </c>
      <c r="B4372">
        <v>0</v>
      </c>
      <c r="C4372" t="s">
        <v>3</v>
      </c>
      <c r="I4372">
        <v>4370</v>
      </c>
    </row>
    <row r="4373" spans="1:9" x14ac:dyDescent="0.25">
      <c r="A4373" t="s">
        <v>4319</v>
      </c>
      <c r="B4373">
        <v>0</v>
      </c>
      <c r="C4373" t="s">
        <v>3</v>
      </c>
      <c r="I4373">
        <v>4371</v>
      </c>
    </row>
    <row r="4374" spans="1:9" x14ac:dyDescent="0.25">
      <c r="A4374" t="s">
        <v>4320</v>
      </c>
      <c r="B4374">
        <v>0</v>
      </c>
      <c r="C4374" t="s">
        <v>3</v>
      </c>
      <c r="I4374">
        <v>4372</v>
      </c>
    </row>
    <row r="4375" spans="1:9" x14ac:dyDescent="0.25">
      <c r="A4375" t="s">
        <v>4321</v>
      </c>
      <c r="B4375">
        <v>0</v>
      </c>
      <c r="C4375" t="s">
        <v>3</v>
      </c>
      <c r="I4375">
        <v>4373</v>
      </c>
    </row>
    <row r="4376" spans="1:9" x14ac:dyDescent="0.25">
      <c r="A4376" t="s">
        <v>4322</v>
      </c>
      <c r="B4376">
        <v>0</v>
      </c>
      <c r="C4376" t="s">
        <v>3</v>
      </c>
      <c r="I4376">
        <v>4374</v>
      </c>
    </row>
    <row r="4377" spans="1:9" x14ac:dyDescent="0.25">
      <c r="A4377" t="s">
        <v>4323</v>
      </c>
      <c r="B4377">
        <v>0</v>
      </c>
      <c r="C4377" t="s">
        <v>3</v>
      </c>
      <c r="I4377">
        <v>4375</v>
      </c>
    </row>
    <row r="4378" spans="1:9" x14ac:dyDescent="0.25">
      <c r="A4378" t="s">
        <v>4324</v>
      </c>
      <c r="B4378">
        <v>0</v>
      </c>
      <c r="C4378" t="s">
        <v>3</v>
      </c>
      <c r="I4378">
        <v>4376</v>
      </c>
    </row>
    <row r="4379" spans="1:9" x14ac:dyDescent="0.25">
      <c r="A4379" t="s">
        <v>4325</v>
      </c>
      <c r="B4379">
        <v>0</v>
      </c>
      <c r="C4379" t="s">
        <v>3</v>
      </c>
      <c r="I4379">
        <v>4377</v>
      </c>
    </row>
    <row r="4380" spans="1:9" x14ac:dyDescent="0.25">
      <c r="A4380" t="s">
        <v>4326</v>
      </c>
      <c r="B4380">
        <v>0</v>
      </c>
      <c r="C4380" t="s">
        <v>3</v>
      </c>
      <c r="I4380">
        <v>4378</v>
      </c>
    </row>
    <row r="4381" spans="1:9" x14ac:dyDescent="0.25">
      <c r="A4381" t="s">
        <v>4327</v>
      </c>
      <c r="B4381">
        <v>0</v>
      </c>
      <c r="C4381" t="s">
        <v>3</v>
      </c>
      <c r="I4381">
        <v>4379</v>
      </c>
    </row>
    <row r="4382" spans="1:9" x14ac:dyDescent="0.25">
      <c r="A4382" t="s">
        <v>4328</v>
      </c>
      <c r="B4382">
        <v>0</v>
      </c>
      <c r="C4382" t="s">
        <v>3</v>
      </c>
      <c r="I4382">
        <v>4380</v>
      </c>
    </row>
    <row r="4383" spans="1:9" x14ac:dyDescent="0.25">
      <c r="A4383" t="s">
        <v>4329</v>
      </c>
      <c r="B4383">
        <v>0</v>
      </c>
      <c r="C4383" t="s">
        <v>3</v>
      </c>
      <c r="I4383">
        <v>4381</v>
      </c>
    </row>
    <row r="4384" spans="1:9" x14ac:dyDescent="0.25">
      <c r="A4384" t="s">
        <v>4330</v>
      </c>
      <c r="B4384">
        <v>0</v>
      </c>
      <c r="C4384" t="s">
        <v>3</v>
      </c>
      <c r="I4384">
        <v>4382</v>
      </c>
    </row>
    <row r="4385" spans="1:9" x14ac:dyDescent="0.25">
      <c r="A4385" t="s">
        <v>4331</v>
      </c>
      <c r="B4385">
        <v>0</v>
      </c>
      <c r="C4385" t="s">
        <v>3</v>
      </c>
      <c r="I4385">
        <v>4383</v>
      </c>
    </row>
    <row r="4386" spans="1:9" x14ac:dyDescent="0.25">
      <c r="A4386" t="s">
        <v>4332</v>
      </c>
      <c r="B4386">
        <v>0</v>
      </c>
      <c r="C4386" t="s">
        <v>3</v>
      </c>
      <c r="I4386">
        <v>4384</v>
      </c>
    </row>
    <row r="4387" spans="1:9" x14ac:dyDescent="0.25">
      <c r="A4387" t="s">
        <v>4333</v>
      </c>
      <c r="B4387">
        <v>0</v>
      </c>
      <c r="C4387" t="s">
        <v>3</v>
      </c>
      <c r="I4387">
        <v>4385</v>
      </c>
    </row>
    <row r="4388" spans="1:9" x14ac:dyDescent="0.25">
      <c r="A4388" t="s">
        <v>4334</v>
      </c>
      <c r="B4388">
        <v>0</v>
      </c>
      <c r="C4388" t="s">
        <v>3</v>
      </c>
      <c r="I4388">
        <v>4386</v>
      </c>
    </row>
    <row r="4389" spans="1:9" x14ac:dyDescent="0.25">
      <c r="A4389" t="s">
        <v>4335</v>
      </c>
      <c r="B4389">
        <v>0</v>
      </c>
      <c r="C4389" t="s">
        <v>3</v>
      </c>
      <c r="I4389">
        <v>4387</v>
      </c>
    </row>
    <row r="4390" spans="1:9" x14ac:dyDescent="0.25">
      <c r="A4390" t="s">
        <v>4336</v>
      </c>
      <c r="B4390">
        <v>0</v>
      </c>
      <c r="C4390" t="s">
        <v>3</v>
      </c>
      <c r="I4390">
        <v>4388</v>
      </c>
    </row>
    <row r="4391" spans="1:9" x14ac:dyDescent="0.25">
      <c r="A4391" t="s">
        <v>4337</v>
      </c>
      <c r="B4391">
        <v>0</v>
      </c>
      <c r="C4391" t="s">
        <v>3</v>
      </c>
      <c r="I4391">
        <v>4389</v>
      </c>
    </row>
    <row r="4392" spans="1:9" x14ac:dyDescent="0.25">
      <c r="A4392" t="s">
        <v>4338</v>
      </c>
      <c r="B4392">
        <v>0</v>
      </c>
      <c r="C4392" t="s">
        <v>3</v>
      </c>
      <c r="I4392">
        <v>4390</v>
      </c>
    </row>
    <row r="4393" spans="1:9" x14ac:dyDescent="0.25">
      <c r="A4393" t="s">
        <v>4339</v>
      </c>
      <c r="B4393">
        <v>0</v>
      </c>
      <c r="C4393" t="s">
        <v>3</v>
      </c>
      <c r="I4393">
        <v>4391</v>
      </c>
    </row>
    <row r="4394" spans="1:9" x14ac:dyDescent="0.25">
      <c r="A4394" t="s">
        <v>4340</v>
      </c>
      <c r="B4394">
        <v>0</v>
      </c>
      <c r="C4394" t="s">
        <v>3</v>
      </c>
      <c r="I4394">
        <v>4392</v>
      </c>
    </row>
    <row r="4395" spans="1:9" x14ac:dyDescent="0.25">
      <c r="A4395" t="s">
        <v>4341</v>
      </c>
      <c r="B4395">
        <v>0</v>
      </c>
      <c r="C4395" t="s">
        <v>3</v>
      </c>
      <c r="I4395">
        <v>4393</v>
      </c>
    </row>
    <row r="4396" spans="1:9" x14ac:dyDescent="0.25">
      <c r="A4396" t="s">
        <v>4342</v>
      </c>
      <c r="B4396">
        <v>0</v>
      </c>
      <c r="C4396" t="s">
        <v>3</v>
      </c>
      <c r="I4396">
        <v>4394</v>
      </c>
    </row>
    <row r="4397" spans="1:9" x14ac:dyDescent="0.25">
      <c r="A4397" t="s">
        <v>4343</v>
      </c>
      <c r="B4397">
        <v>0</v>
      </c>
      <c r="C4397" t="s">
        <v>3</v>
      </c>
      <c r="I4397">
        <v>4395</v>
      </c>
    </row>
    <row r="4398" spans="1:9" x14ac:dyDescent="0.25">
      <c r="A4398" t="s">
        <v>4344</v>
      </c>
      <c r="B4398">
        <v>0</v>
      </c>
      <c r="C4398" t="s">
        <v>3</v>
      </c>
      <c r="I4398">
        <v>4396</v>
      </c>
    </row>
    <row r="4399" spans="1:9" x14ac:dyDescent="0.25">
      <c r="A4399" t="s">
        <v>4345</v>
      </c>
      <c r="B4399">
        <v>0</v>
      </c>
      <c r="C4399" t="s">
        <v>3</v>
      </c>
      <c r="I4399">
        <v>4397</v>
      </c>
    </row>
    <row r="4400" spans="1:9" x14ac:dyDescent="0.25">
      <c r="A4400" t="s">
        <v>4346</v>
      </c>
      <c r="B4400">
        <v>0</v>
      </c>
      <c r="C4400" t="s">
        <v>3</v>
      </c>
      <c r="I4400">
        <v>4398</v>
      </c>
    </row>
    <row r="4401" spans="1:9" x14ac:dyDescent="0.25">
      <c r="A4401" t="s">
        <v>4347</v>
      </c>
      <c r="B4401">
        <v>0</v>
      </c>
      <c r="C4401" t="s">
        <v>3</v>
      </c>
      <c r="I4401">
        <v>4399</v>
      </c>
    </row>
    <row r="4402" spans="1:9" x14ac:dyDescent="0.25">
      <c r="A4402" t="s">
        <v>4348</v>
      </c>
      <c r="B4402">
        <v>0</v>
      </c>
      <c r="C4402" t="s">
        <v>3</v>
      </c>
      <c r="I4402">
        <v>4400</v>
      </c>
    </row>
    <row r="4403" spans="1:9" x14ac:dyDescent="0.25">
      <c r="A4403" t="s">
        <v>4349</v>
      </c>
      <c r="B4403">
        <v>0</v>
      </c>
      <c r="C4403" t="s">
        <v>3</v>
      </c>
      <c r="I4403">
        <v>4401</v>
      </c>
    </row>
    <row r="4404" spans="1:9" x14ac:dyDescent="0.25">
      <c r="A4404" t="s">
        <v>4350</v>
      </c>
      <c r="B4404">
        <v>0</v>
      </c>
      <c r="C4404" t="s">
        <v>3</v>
      </c>
      <c r="I4404">
        <v>4402</v>
      </c>
    </row>
    <row r="4405" spans="1:9" x14ac:dyDescent="0.25">
      <c r="A4405" t="s">
        <v>4351</v>
      </c>
      <c r="B4405">
        <v>0</v>
      </c>
      <c r="C4405" t="s">
        <v>3</v>
      </c>
      <c r="I4405">
        <v>4403</v>
      </c>
    </row>
    <row r="4406" spans="1:9" x14ac:dyDescent="0.25">
      <c r="A4406" t="s">
        <v>4352</v>
      </c>
      <c r="B4406">
        <v>0</v>
      </c>
      <c r="C4406" t="s">
        <v>3</v>
      </c>
      <c r="I4406">
        <v>4404</v>
      </c>
    </row>
    <row r="4407" spans="1:9" x14ac:dyDescent="0.25">
      <c r="A4407" t="s">
        <v>4353</v>
      </c>
      <c r="B4407">
        <v>0</v>
      </c>
      <c r="C4407" t="s">
        <v>3</v>
      </c>
      <c r="I4407">
        <v>4405</v>
      </c>
    </row>
    <row r="4408" spans="1:9" x14ac:dyDescent="0.25">
      <c r="A4408" t="s">
        <v>4354</v>
      </c>
      <c r="B4408">
        <v>0</v>
      </c>
      <c r="C4408" t="s">
        <v>3</v>
      </c>
      <c r="I4408">
        <v>4406</v>
      </c>
    </row>
    <row r="4409" spans="1:9" x14ac:dyDescent="0.25">
      <c r="A4409" t="s">
        <v>4355</v>
      </c>
      <c r="B4409">
        <v>0</v>
      </c>
      <c r="C4409" t="s">
        <v>3</v>
      </c>
      <c r="I4409">
        <v>4407</v>
      </c>
    </row>
    <row r="4410" spans="1:9" x14ac:dyDescent="0.25">
      <c r="A4410" t="s">
        <v>4356</v>
      </c>
      <c r="B4410">
        <v>0</v>
      </c>
      <c r="C4410" t="s">
        <v>3</v>
      </c>
      <c r="I4410">
        <v>4408</v>
      </c>
    </row>
    <row r="4411" spans="1:9" x14ac:dyDescent="0.25">
      <c r="A4411" t="s">
        <v>4357</v>
      </c>
      <c r="B4411">
        <v>0</v>
      </c>
      <c r="C4411" t="s">
        <v>3</v>
      </c>
      <c r="I4411">
        <v>4409</v>
      </c>
    </row>
    <row r="4412" spans="1:9" x14ac:dyDescent="0.25">
      <c r="A4412" t="s">
        <v>4358</v>
      </c>
      <c r="B4412">
        <v>0</v>
      </c>
      <c r="C4412" t="s">
        <v>3</v>
      </c>
      <c r="I4412">
        <v>4410</v>
      </c>
    </row>
    <row r="4413" spans="1:9" x14ac:dyDescent="0.25">
      <c r="A4413" t="s">
        <v>4359</v>
      </c>
      <c r="B4413">
        <v>0</v>
      </c>
      <c r="C4413" t="s">
        <v>3</v>
      </c>
      <c r="I4413">
        <v>4411</v>
      </c>
    </row>
    <row r="4414" spans="1:9" x14ac:dyDescent="0.25">
      <c r="A4414" t="s">
        <v>4360</v>
      </c>
      <c r="B4414">
        <v>0</v>
      </c>
      <c r="C4414" t="s">
        <v>3</v>
      </c>
      <c r="I4414">
        <v>4412</v>
      </c>
    </row>
    <row r="4415" spans="1:9" x14ac:dyDescent="0.25">
      <c r="A4415" t="s">
        <v>4361</v>
      </c>
      <c r="B4415">
        <v>0</v>
      </c>
      <c r="C4415" t="s">
        <v>3</v>
      </c>
      <c r="I4415">
        <v>4413</v>
      </c>
    </row>
    <row r="4416" spans="1:9" x14ac:dyDescent="0.25">
      <c r="A4416" t="s">
        <v>4362</v>
      </c>
      <c r="B4416">
        <v>0</v>
      </c>
      <c r="C4416" t="s">
        <v>3</v>
      </c>
      <c r="I4416">
        <v>4414</v>
      </c>
    </row>
    <row r="4417" spans="1:9" x14ac:dyDescent="0.25">
      <c r="A4417" t="s">
        <v>4363</v>
      </c>
      <c r="B4417">
        <v>0</v>
      </c>
      <c r="C4417" t="s">
        <v>3</v>
      </c>
      <c r="I4417">
        <v>4415</v>
      </c>
    </row>
    <row r="4418" spans="1:9" x14ac:dyDescent="0.25">
      <c r="A4418" t="s">
        <v>300</v>
      </c>
      <c r="B4418">
        <v>0</v>
      </c>
      <c r="C4418" t="s">
        <v>3</v>
      </c>
      <c r="I4418">
        <v>4416</v>
      </c>
    </row>
    <row r="4419" spans="1:9" x14ac:dyDescent="0.25">
      <c r="A4419" t="s">
        <v>4364</v>
      </c>
      <c r="B4419">
        <v>0</v>
      </c>
      <c r="C4419" t="s">
        <v>3</v>
      </c>
      <c r="I4419">
        <v>4417</v>
      </c>
    </row>
    <row r="4420" spans="1:9" x14ac:dyDescent="0.25">
      <c r="A4420" t="s">
        <v>4365</v>
      </c>
      <c r="B4420">
        <v>0</v>
      </c>
      <c r="C4420" t="s">
        <v>3</v>
      </c>
      <c r="I4420">
        <v>4418</v>
      </c>
    </row>
    <row r="4421" spans="1:9" x14ac:dyDescent="0.25">
      <c r="A4421" t="s">
        <v>4366</v>
      </c>
      <c r="B4421">
        <v>0</v>
      </c>
      <c r="C4421" t="s">
        <v>3</v>
      </c>
      <c r="I4421">
        <v>4419</v>
      </c>
    </row>
    <row r="4422" spans="1:9" x14ac:dyDescent="0.25">
      <c r="A4422" t="s">
        <v>4367</v>
      </c>
      <c r="B4422">
        <v>0</v>
      </c>
      <c r="C4422" t="s">
        <v>3</v>
      </c>
      <c r="I4422">
        <v>4420</v>
      </c>
    </row>
    <row r="4423" spans="1:9" x14ac:dyDescent="0.25">
      <c r="A4423" t="s">
        <v>4368</v>
      </c>
      <c r="B4423">
        <v>2</v>
      </c>
      <c r="C4423" t="s">
        <v>3</v>
      </c>
      <c r="I4423">
        <v>4421</v>
      </c>
    </row>
    <row r="4424" spans="1:9" x14ac:dyDescent="0.25">
      <c r="A4424" t="s">
        <v>4369</v>
      </c>
      <c r="B4424">
        <v>0</v>
      </c>
      <c r="C4424" t="s">
        <v>3</v>
      </c>
      <c r="I4424">
        <v>4422</v>
      </c>
    </row>
    <row r="4425" spans="1:9" x14ac:dyDescent="0.25">
      <c r="A4425" t="s">
        <v>4370</v>
      </c>
      <c r="B4425">
        <v>0</v>
      </c>
      <c r="C4425" t="s">
        <v>3</v>
      </c>
      <c r="I4425">
        <v>4423</v>
      </c>
    </row>
    <row r="4426" spans="1:9" x14ac:dyDescent="0.25">
      <c r="A4426" t="s">
        <v>4371</v>
      </c>
      <c r="B4426">
        <v>0</v>
      </c>
      <c r="C4426" t="s">
        <v>3</v>
      </c>
      <c r="I4426">
        <v>4424</v>
      </c>
    </row>
    <row r="4427" spans="1:9" x14ac:dyDescent="0.25">
      <c r="A4427" t="s">
        <v>4372</v>
      </c>
      <c r="B4427">
        <v>0</v>
      </c>
      <c r="C4427" t="s">
        <v>3</v>
      </c>
      <c r="I4427">
        <v>4425</v>
      </c>
    </row>
    <row r="4428" spans="1:9" x14ac:dyDescent="0.25">
      <c r="A4428" t="s">
        <v>247</v>
      </c>
      <c r="B4428">
        <v>0</v>
      </c>
      <c r="C4428" t="s">
        <v>3</v>
      </c>
      <c r="I4428">
        <v>4426</v>
      </c>
    </row>
    <row r="4429" spans="1:9" x14ac:dyDescent="0.25">
      <c r="A4429" t="s">
        <v>248</v>
      </c>
      <c r="B4429">
        <v>0</v>
      </c>
      <c r="C4429" t="s">
        <v>3</v>
      </c>
      <c r="I4429">
        <v>4427</v>
      </c>
    </row>
    <row r="4430" spans="1:9" x14ac:dyDescent="0.25">
      <c r="A4430" t="s">
        <v>4373</v>
      </c>
      <c r="B4430">
        <v>0</v>
      </c>
      <c r="C4430" t="s">
        <v>3</v>
      </c>
      <c r="I4430">
        <v>4428</v>
      </c>
    </row>
    <row r="4431" spans="1:9" x14ac:dyDescent="0.25">
      <c r="A4431" t="s">
        <v>4374</v>
      </c>
      <c r="B4431">
        <v>0</v>
      </c>
      <c r="C4431" t="s">
        <v>3</v>
      </c>
      <c r="I4431">
        <v>4429</v>
      </c>
    </row>
    <row r="4432" spans="1:9" x14ac:dyDescent="0.25">
      <c r="A4432" t="s">
        <v>251</v>
      </c>
      <c r="B4432">
        <v>0</v>
      </c>
      <c r="C4432" t="s">
        <v>3</v>
      </c>
      <c r="I4432">
        <v>4430</v>
      </c>
    </row>
    <row r="4433" spans="1:9" x14ac:dyDescent="0.25">
      <c r="A4433" t="s">
        <v>256</v>
      </c>
      <c r="B4433">
        <v>0</v>
      </c>
      <c r="C4433" t="s">
        <v>3</v>
      </c>
      <c r="I4433">
        <v>4431</v>
      </c>
    </row>
    <row r="4434" spans="1:9" x14ac:dyDescent="0.25">
      <c r="A4434" t="s">
        <v>255</v>
      </c>
      <c r="B4434">
        <v>0</v>
      </c>
      <c r="C4434" t="s">
        <v>3</v>
      </c>
      <c r="I4434">
        <v>4432</v>
      </c>
    </row>
    <row r="4435" spans="1:9" x14ac:dyDescent="0.25">
      <c r="A4435" t="s">
        <v>257</v>
      </c>
      <c r="B4435">
        <v>0</v>
      </c>
      <c r="C4435" t="s">
        <v>3</v>
      </c>
      <c r="I4435">
        <v>4433</v>
      </c>
    </row>
    <row r="4436" spans="1:9" x14ac:dyDescent="0.25">
      <c r="A4436" t="s">
        <v>4375</v>
      </c>
      <c r="B4436">
        <v>0</v>
      </c>
      <c r="C4436" t="s">
        <v>3</v>
      </c>
      <c r="I4436">
        <v>4434</v>
      </c>
    </row>
    <row r="4437" spans="1:9" x14ac:dyDescent="0.25">
      <c r="A4437" t="s">
        <v>246</v>
      </c>
      <c r="B4437">
        <v>0</v>
      </c>
      <c r="C4437" t="s">
        <v>3</v>
      </c>
      <c r="I4437">
        <v>4435</v>
      </c>
    </row>
    <row r="4438" spans="1:9" x14ac:dyDescent="0.25">
      <c r="A4438" t="s">
        <v>4376</v>
      </c>
      <c r="B4438">
        <v>0</v>
      </c>
      <c r="C4438" t="s">
        <v>3</v>
      </c>
      <c r="I4438">
        <v>4436</v>
      </c>
    </row>
    <row r="4439" spans="1:9" x14ac:dyDescent="0.25">
      <c r="A4439" t="s">
        <v>4377</v>
      </c>
      <c r="B4439">
        <v>0</v>
      </c>
      <c r="C4439" t="s">
        <v>3</v>
      </c>
      <c r="I4439">
        <v>4437</v>
      </c>
    </row>
    <row r="4440" spans="1:9" x14ac:dyDescent="0.25">
      <c r="A4440" t="s">
        <v>250</v>
      </c>
      <c r="B4440">
        <v>0</v>
      </c>
      <c r="C4440" t="s">
        <v>3</v>
      </c>
      <c r="I4440">
        <v>4438</v>
      </c>
    </row>
    <row r="4441" spans="1:9" x14ac:dyDescent="0.25">
      <c r="A4441" t="s">
        <v>304</v>
      </c>
      <c r="B4441">
        <v>0</v>
      </c>
      <c r="C4441" t="s">
        <v>3</v>
      </c>
      <c r="I4441">
        <v>4439</v>
      </c>
    </row>
    <row r="4442" spans="1:9" x14ac:dyDescent="0.25">
      <c r="A4442" t="s">
        <v>89</v>
      </c>
      <c r="B4442">
        <v>0</v>
      </c>
      <c r="C4442" t="s">
        <v>3</v>
      </c>
      <c r="I4442">
        <v>4440</v>
      </c>
    </row>
    <row r="4443" spans="1:9" x14ac:dyDescent="0.25">
      <c r="A4443" t="s">
        <v>78</v>
      </c>
      <c r="B4443">
        <v>37</v>
      </c>
      <c r="C4443" t="s">
        <v>3</v>
      </c>
      <c r="I4443">
        <v>4441</v>
      </c>
    </row>
    <row r="4444" spans="1:9" x14ac:dyDescent="0.25">
      <c r="A4444" t="s">
        <v>91</v>
      </c>
      <c r="B4444">
        <v>0</v>
      </c>
      <c r="C4444" t="s">
        <v>3</v>
      </c>
      <c r="I4444">
        <v>4442</v>
      </c>
    </row>
    <row r="4445" spans="1:9" x14ac:dyDescent="0.25">
      <c r="A4445" t="s">
        <v>4378</v>
      </c>
      <c r="B4445">
        <v>0</v>
      </c>
      <c r="C4445" t="s">
        <v>3</v>
      </c>
      <c r="I4445">
        <v>4443</v>
      </c>
    </row>
    <row r="4446" spans="1:9" x14ac:dyDescent="0.25">
      <c r="A4446" t="s">
        <v>288</v>
      </c>
      <c r="B4446">
        <v>0</v>
      </c>
      <c r="C4446" t="s">
        <v>3</v>
      </c>
      <c r="I4446">
        <v>4444</v>
      </c>
    </row>
    <row r="4447" spans="1:9" x14ac:dyDescent="0.25">
      <c r="A4447" t="s">
        <v>287</v>
      </c>
      <c r="B4447">
        <v>0</v>
      </c>
      <c r="C4447" t="s">
        <v>3</v>
      </c>
      <c r="I4447">
        <v>4445</v>
      </c>
    </row>
    <row r="4448" spans="1:9" x14ac:dyDescent="0.25">
      <c r="A4448" t="s">
        <v>296</v>
      </c>
      <c r="B4448">
        <v>0</v>
      </c>
      <c r="C4448" t="s">
        <v>3</v>
      </c>
      <c r="I4448">
        <v>4446</v>
      </c>
    </row>
    <row r="4449" spans="1:9" x14ac:dyDescent="0.25">
      <c r="A4449" t="s">
        <v>4379</v>
      </c>
      <c r="B4449">
        <v>0</v>
      </c>
      <c r="C4449" t="s">
        <v>3</v>
      </c>
      <c r="I4449">
        <v>4447</v>
      </c>
    </row>
    <row r="4450" spans="1:9" x14ac:dyDescent="0.25">
      <c r="A4450" t="s">
        <v>4380</v>
      </c>
      <c r="B4450">
        <v>0</v>
      </c>
      <c r="C4450" t="s">
        <v>3</v>
      </c>
      <c r="I4450">
        <v>4448</v>
      </c>
    </row>
    <row r="4451" spans="1:9" x14ac:dyDescent="0.25">
      <c r="A4451" t="s">
        <v>4381</v>
      </c>
      <c r="B4451">
        <v>0</v>
      </c>
      <c r="C4451" t="s">
        <v>3</v>
      </c>
      <c r="I4451">
        <v>4449</v>
      </c>
    </row>
    <row r="4452" spans="1:9" x14ac:dyDescent="0.25">
      <c r="A4452" t="s">
        <v>4382</v>
      </c>
      <c r="B4452">
        <v>0</v>
      </c>
      <c r="C4452" t="s">
        <v>3</v>
      </c>
      <c r="I4452">
        <v>4450</v>
      </c>
    </row>
    <row r="4453" spans="1:9" x14ac:dyDescent="0.25">
      <c r="A4453" t="s">
        <v>4383</v>
      </c>
      <c r="B4453">
        <v>0</v>
      </c>
      <c r="C4453" t="s">
        <v>3</v>
      </c>
      <c r="I4453">
        <v>4451</v>
      </c>
    </row>
    <row r="4454" spans="1:9" x14ac:dyDescent="0.25">
      <c r="A4454" t="s">
        <v>4384</v>
      </c>
      <c r="B4454">
        <v>0</v>
      </c>
      <c r="C4454" t="s">
        <v>3</v>
      </c>
      <c r="I4454">
        <v>4452</v>
      </c>
    </row>
    <row r="4455" spans="1:9" x14ac:dyDescent="0.25">
      <c r="A4455" t="s">
        <v>4385</v>
      </c>
      <c r="B4455">
        <v>0</v>
      </c>
      <c r="C4455" t="s">
        <v>3</v>
      </c>
      <c r="I4455">
        <v>4453</v>
      </c>
    </row>
    <row r="4456" spans="1:9" x14ac:dyDescent="0.25">
      <c r="A4456" t="s">
        <v>286</v>
      </c>
      <c r="B4456">
        <v>0</v>
      </c>
      <c r="C4456" t="s">
        <v>3</v>
      </c>
      <c r="I4456">
        <v>4454</v>
      </c>
    </row>
    <row r="4457" spans="1:9" x14ac:dyDescent="0.25">
      <c r="A4457" t="s">
        <v>306</v>
      </c>
      <c r="B4457">
        <v>0</v>
      </c>
      <c r="C4457" t="s">
        <v>3</v>
      </c>
      <c r="I4457">
        <v>4455</v>
      </c>
    </row>
    <row r="4458" spans="1:9" x14ac:dyDescent="0.25">
      <c r="A4458" t="s">
        <v>307</v>
      </c>
      <c r="B4458">
        <v>1</v>
      </c>
      <c r="C4458" t="s">
        <v>3</v>
      </c>
      <c r="I4458">
        <v>4456</v>
      </c>
    </row>
    <row r="4459" spans="1:9" x14ac:dyDescent="0.25">
      <c r="A4459" t="s">
        <v>4386</v>
      </c>
      <c r="B4459">
        <v>3</v>
      </c>
      <c r="C4459" t="s">
        <v>3</v>
      </c>
      <c r="I4459">
        <v>4457</v>
      </c>
    </row>
    <row r="4460" spans="1:9" x14ac:dyDescent="0.25">
      <c r="A4460" t="s">
        <v>305</v>
      </c>
      <c r="B4460">
        <v>0</v>
      </c>
      <c r="C4460" t="s">
        <v>3</v>
      </c>
      <c r="I4460">
        <v>4458</v>
      </c>
    </row>
    <row r="4461" spans="1:9" x14ac:dyDescent="0.25">
      <c r="A4461" t="s">
        <v>289</v>
      </c>
      <c r="B4461">
        <v>0</v>
      </c>
      <c r="C4461" t="s">
        <v>3</v>
      </c>
      <c r="I4461">
        <v>4459</v>
      </c>
    </row>
    <row r="4462" spans="1:9" x14ac:dyDescent="0.25">
      <c r="A4462" t="s">
        <v>4387</v>
      </c>
      <c r="B4462">
        <v>0</v>
      </c>
      <c r="C4462" t="s">
        <v>3</v>
      </c>
      <c r="I4462">
        <v>4460</v>
      </c>
    </row>
    <row r="4463" spans="1:9" x14ac:dyDescent="0.25">
      <c r="A4463" t="s">
        <v>4388</v>
      </c>
      <c r="B4463">
        <v>0</v>
      </c>
      <c r="C4463" t="s">
        <v>3</v>
      </c>
      <c r="I4463">
        <v>4461</v>
      </c>
    </row>
    <row r="4464" spans="1:9" x14ac:dyDescent="0.25">
      <c r="A4464" t="s">
        <v>4389</v>
      </c>
      <c r="B4464">
        <v>0</v>
      </c>
      <c r="C4464" t="s">
        <v>3</v>
      </c>
      <c r="I4464">
        <v>4462</v>
      </c>
    </row>
    <row r="4465" spans="1:9" x14ac:dyDescent="0.25">
      <c r="A4465" t="s">
        <v>4390</v>
      </c>
      <c r="B4465">
        <v>0</v>
      </c>
      <c r="C4465" t="s">
        <v>3</v>
      </c>
      <c r="I4465">
        <v>4463</v>
      </c>
    </row>
    <row r="4466" spans="1:9" x14ac:dyDescent="0.25">
      <c r="A4466" t="s">
        <v>243</v>
      </c>
      <c r="B4466">
        <v>1</v>
      </c>
      <c r="C4466" t="s">
        <v>3</v>
      </c>
      <c r="I4466">
        <v>4464</v>
      </c>
    </row>
    <row r="4467" spans="1:9" x14ac:dyDescent="0.25">
      <c r="A4467" t="s">
        <v>244</v>
      </c>
      <c r="B4467">
        <v>0</v>
      </c>
      <c r="C4467" t="s">
        <v>3</v>
      </c>
      <c r="I4467">
        <v>4465</v>
      </c>
    </row>
    <row r="4468" spans="1:9" x14ac:dyDescent="0.25">
      <c r="A4468" t="s">
        <v>245</v>
      </c>
      <c r="B4468">
        <v>0</v>
      </c>
      <c r="C4468" t="s">
        <v>3</v>
      </c>
      <c r="I4468">
        <v>4466</v>
      </c>
    </row>
    <row r="4469" spans="1:9" x14ac:dyDescent="0.25">
      <c r="A4469" t="s">
        <v>4391</v>
      </c>
      <c r="B4469">
        <v>0</v>
      </c>
      <c r="C4469" t="s">
        <v>3</v>
      </c>
      <c r="I4469">
        <v>4467</v>
      </c>
    </row>
    <row r="4470" spans="1:9" x14ac:dyDescent="0.25">
      <c r="A4470" t="s">
        <v>4392</v>
      </c>
      <c r="B4470">
        <v>0</v>
      </c>
      <c r="C4470" t="s">
        <v>3</v>
      </c>
      <c r="I4470">
        <v>4468</v>
      </c>
    </row>
    <row r="4471" spans="1:9" x14ac:dyDescent="0.25">
      <c r="A4471" t="s">
        <v>278</v>
      </c>
      <c r="B4471">
        <v>0</v>
      </c>
      <c r="C4471" t="s">
        <v>3</v>
      </c>
      <c r="I4471">
        <v>4469</v>
      </c>
    </row>
    <row r="4472" spans="1:9" x14ac:dyDescent="0.25">
      <c r="A4472" t="s">
        <v>279</v>
      </c>
      <c r="B4472">
        <v>0</v>
      </c>
      <c r="C4472" t="s">
        <v>3</v>
      </c>
      <c r="I4472">
        <v>4470</v>
      </c>
    </row>
    <row r="4473" spans="1:9" x14ac:dyDescent="0.25">
      <c r="A4473" t="s">
        <v>280</v>
      </c>
      <c r="B4473">
        <v>0</v>
      </c>
      <c r="C4473" t="s">
        <v>3</v>
      </c>
      <c r="I4473">
        <v>4471</v>
      </c>
    </row>
    <row r="4474" spans="1:9" x14ac:dyDescent="0.25">
      <c r="A4474" t="s">
        <v>281</v>
      </c>
      <c r="B4474">
        <v>0</v>
      </c>
      <c r="C4474" t="s">
        <v>3</v>
      </c>
      <c r="I4474">
        <v>4472</v>
      </c>
    </row>
    <row r="4475" spans="1:9" x14ac:dyDescent="0.25">
      <c r="A4475" t="s">
        <v>284</v>
      </c>
      <c r="B4475">
        <v>0</v>
      </c>
      <c r="C4475" t="s">
        <v>3</v>
      </c>
      <c r="I4475">
        <v>4473</v>
      </c>
    </row>
    <row r="4476" spans="1:9" x14ac:dyDescent="0.25">
      <c r="A4476" t="s">
        <v>282</v>
      </c>
      <c r="B4476">
        <v>0</v>
      </c>
      <c r="C4476" t="s">
        <v>3</v>
      </c>
      <c r="I4476">
        <v>4474</v>
      </c>
    </row>
    <row r="4477" spans="1:9" x14ac:dyDescent="0.25">
      <c r="A4477" t="s">
        <v>283</v>
      </c>
      <c r="B4477">
        <v>0</v>
      </c>
      <c r="C4477" t="s">
        <v>3</v>
      </c>
      <c r="I4477">
        <v>4475</v>
      </c>
    </row>
    <row r="4478" spans="1:9" x14ac:dyDescent="0.25">
      <c r="A4478" t="s">
        <v>290</v>
      </c>
      <c r="B4478">
        <v>0</v>
      </c>
      <c r="C4478" t="s">
        <v>3</v>
      </c>
      <c r="I4478">
        <v>4476</v>
      </c>
    </row>
    <row r="4479" spans="1:9" x14ac:dyDescent="0.25">
      <c r="A4479" t="s">
        <v>103</v>
      </c>
      <c r="B4479">
        <v>0</v>
      </c>
      <c r="C4479" t="s">
        <v>3</v>
      </c>
      <c r="I4479">
        <v>4477</v>
      </c>
    </row>
    <row r="4480" spans="1:9" x14ac:dyDescent="0.25">
      <c r="A4480" t="s">
        <v>4393</v>
      </c>
      <c r="B4480">
        <v>0</v>
      </c>
      <c r="C4480" t="s">
        <v>3</v>
      </c>
      <c r="I4480">
        <v>4478</v>
      </c>
    </row>
    <row r="4481" spans="1:9" x14ac:dyDescent="0.25">
      <c r="A4481" t="s">
        <v>239</v>
      </c>
      <c r="B4481">
        <v>0</v>
      </c>
      <c r="C4481" t="s">
        <v>3</v>
      </c>
      <c r="I4481">
        <v>4479</v>
      </c>
    </row>
    <row r="4482" spans="1:9" x14ac:dyDescent="0.25">
      <c r="A4482" t="s">
        <v>240</v>
      </c>
      <c r="B4482">
        <v>1</v>
      </c>
      <c r="C4482" t="s">
        <v>3</v>
      </c>
      <c r="I4482">
        <v>4480</v>
      </c>
    </row>
    <row r="4483" spans="1:9" x14ac:dyDescent="0.25">
      <c r="A4483" t="s">
        <v>241</v>
      </c>
      <c r="B4483">
        <v>3</v>
      </c>
      <c r="C4483" t="s">
        <v>3</v>
      </c>
      <c r="I4483">
        <v>4481</v>
      </c>
    </row>
    <row r="4484" spans="1:9" x14ac:dyDescent="0.25">
      <c r="A4484" t="s">
        <v>4394</v>
      </c>
      <c r="B4484">
        <v>0</v>
      </c>
      <c r="C4484" t="s">
        <v>3</v>
      </c>
      <c r="I4484">
        <v>4482</v>
      </c>
    </row>
    <row r="4485" spans="1:9" x14ac:dyDescent="0.25">
      <c r="A4485" t="s">
        <v>4395</v>
      </c>
      <c r="B4485">
        <v>0</v>
      </c>
      <c r="C4485" t="s">
        <v>3</v>
      </c>
      <c r="I4485">
        <v>4483</v>
      </c>
    </row>
    <row r="4486" spans="1:9" x14ac:dyDescent="0.25">
      <c r="A4486" t="s">
        <v>4396</v>
      </c>
      <c r="B4486">
        <v>0</v>
      </c>
      <c r="C4486" t="s">
        <v>3</v>
      </c>
      <c r="I4486">
        <v>4484</v>
      </c>
    </row>
    <row r="4487" spans="1:9" x14ac:dyDescent="0.25">
      <c r="A4487" t="s">
        <v>4397</v>
      </c>
      <c r="B4487">
        <v>0</v>
      </c>
      <c r="C4487" t="s">
        <v>3</v>
      </c>
      <c r="I4487">
        <v>4485</v>
      </c>
    </row>
    <row r="4488" spans="1:9" x14ac:dyDescent="0.25">
      <c r="A4488" t="s">
        <v>4398</v>
      </c>
      <c r="B4488">
        <v>0</v>
      </c>
      <c r="C4488" t="s">
        <v>3</v>
      </c>
      <c r="I4488">
        <v>4486</v>
      </c>
    </row>
    <row r="4489" spans="1:9" x14ac:dyDescent="0.25">
      <c r="A4489" t="s">
        <v>4399</v>
      </c>
      <c r="B4489">
        <v>0</v>
      </c>
      <c r="C4489" t="s">
        <v>3</v>
      </c>
      <c r="I4489">
        <v>4487</v>
      </c>
    </row>
    <row r="4490" spans="1:9" x14ac:dyDescent="0.25">
      <c r="A4490" t="s">
        <v>4400</v>
      </c>
      <c r="B4490">
        <v>0</v>
      </c>
      <c r="C4490" t="s">
        <v>3</v>
      </c>
      <c r="I4490">
        <v>4488</v>
      </c>
    </row>
    <row r="4491" spans="1:9" x14ac:dyDescent="0.25">
      <c r="A4491" t="s">
        <v>4401</v>
      </c>
      <c r="B4491">
        <v>3</v>
      </c>
      <c r="C4491" t="s">
        <v>3</v>
      </c>
      <c r="I4491">
        <v>4489</v>
      </c>
    </row>
    <row r="4492" spans="1:9" x14ac:dyDescent="0.25">
      <c r="A4492" t="s">
        <v>4402</v>
      </c>
      <c r="B4492">
        <v>0</v>
      </c>
      <c r="C4492" t="s">
        <v>3</v>
      </c>
      <c r="I4492">
        <v>4490</v>
      </c>
    </row>
    <row r="4493" spans="1:9" x14ac:dyDescent="0.25">
      <c r="A4493" t="s">
        <v>4403</v>
      </c>
      <c r="B4493">
        <v>0</v>
      </c>
      <c r="C4493" t="s">
        <v>3</v>
      </c>
      <c r="I4493">
        <v>4491</v>
      </c>
    </row>
    <row r="4494" spans="1:9" x14ac:dyDescent="0.25">
      <c r="A4494" t="s">
        <v>4404</v>
      </c>
      <c r="B4494">
        <v>0</v>
      </c>
      <c r="C4494" t="s">
        <v>3</v>
      </c>
      <c r="I4494">
        <v>4492</v>
      </c>
    </row>
    <row r="4495" spans="1:9" x14ac:dyDescent="0.25">
      <c r="A4495" t="s">
        <v>4405</v>
      </c>
      <c r="B4495">
        <v>0</v>
      </c>
      <c r="C4495" t="s">
        <v>3</v>
      </c>
      <c r="I4495">
        <v>4493</v>
      </c>
    </row>
    <row r="4496" spans="1:9" x14ac:dyDescent="0.25">
      <c r="A4496" t="s">
        <v>4406</v>
      </c>
      <c r="B4496">
        <v>0</v>
      </c>
      <c r="C4496" t="s">
        <v>3</v>
      </c>
      <c r="I4496">
        <v>4494</v>
      </c>
    </row>
    <row r="4497" spans="1:9" x14ac:dyDescent="0.25">
      <c r="A4497" t="s">
        <v>4407</v>
      </c>
      <c r="B4497">
        <v>0</v>
      </c>
      <c r="C4497" t="s">
        <v>3</v>
      </c>
      <c r="I4497">
        <v>4495</v>
      </c>
    </row>
    <row r="4498" spans="1:9" x14ac:dyDescent="0.25">
      <c r="A4498" t="s">
        <v>4408</v>
      </c>
      <c r="B4498">
        <v>0</v>
      </c>
      <c r="C4498" t="s">
        <v>3</v>
      </c>
      <c r="I4498">
        <v>4496</v>
      </c>
    </row>
    <row r="4499" spans="1:9" x14ac:dyDescent="0.25">
      <c r="A4499" t="s">
        <v>4409</v>
      </c>
      <c r="B4499">
        <v>0</v>
      </c>
      <c r="C4499" t="s">
        <v>3</v>
      </c>
      <c r="I4499">
        <v>4497</v>
      </c>
    </row>
    <row r="4500" spans="1:9" x14ac:dyDescent="0.25">
      <c r="A4500" t="s">
        <v>4410</v>
      </c>
      <c r="B4500">
        <v>0</v>
      </c>
      <c r="C4500" t="s">
        <v>3</v>
      </c>
      <c r="I4500">
        <v>4498</v>
      </c>
    </row>
    <row r="4501" spans="1:9" x14ac:dyDescent="0.25">
      <c r="A4501" t="s">
        <v>4411</v>
      </c>
      <c r="B4501">
        <v>0</v>
      </c>
      <c r="C4501" t="s">
        <v>3</v>
      </c>
      <c r="I4501">
        <v>4499</v>
      </c>
    </row>
    <row r="4502" spans="1:9" x14ac:dyDescent="0.25">
      <c r="A4502" t="s">
        <v>4412</v>
      </c>
      <c r="B4502">
        <v>0</v>
      </c>
      <c r="C4502" t="s">
        <v>3</v>
      </c>
      <c r="I4502">
        <v>4500</v>
      </c>
    </row>
    <row r="4503" spans="1:9" x14ac:dyDescent="0.25">
      <c r="A4503" t="s">
        <v>4413</v>
      </c>
      <c r="B4503">
        <v>0</v>
      </c>
      <c r="C4503" t="s">
        <v>3</v>
      </c>
      <c r="I4503">
        <v>4501</v>
      </c>
    </row>
    <row r="4504" spans="1:9" x14ac:dyDescent="0.25">
      <c r="A4504" t="s">
        <v>4414</v>
      </c>
      <c r="B4504">
        <v>0</v>
      </c>
      <c r="C4504" t="s">
        <v>3</v>
      </c>
      <c r="I4504">
        <v>4502</v>
      </c>
    </row>
    <row r="4505" spans="1:9" x14ac:dyDescent="0.25">
      <c r="A4505" t="s">
        <v>4415</v>
      </c>
      <c r="B4505">
        <v>0</v>
      </c>
      <c r="C4505" t="s">
        <v>3</v>
      </c>
      <c r="I4505">
        <v>4503</v>
      </c>
    </row>
    <row r="4506" spans="1:9" x14ac:dyDescent="0.25">
      <c r="A4506" t="s">
        <v>4416</v>
      </c>
      <c r="B4506">
        <v>0</v>
      </c>
      <c r="C4506" t="s">
        <v>3</v>
      </c>
      <c r="I4506">
        <v>4504</v>
      </c>
    </row>
    <row r="4507" spans="1:9" x14ac:dyDescent="0.25">
      <c r="A4507" t="s">
        <v>254</v>
      </c>
      <c r="B4507">
        <v>0</v>
      </c>
      <c r="C4507" t="s">
        <v>3</v>
      </c>
      <c r="I4507">
        <v>4505</v>
      </c>
    </row>
    <row r="4508" spans="1:9" x14ac:dyDescent="0.25">
      <c r="A4508" t="s">
        <v>4417</v>
      </c>
      <c r="B4508">
        <v>0</v>
      </c>
      <c r="C4508" t="s">
        <v>3</v>
      </c>
      <c r="I4508">
        <v>4506</v>
      </c>
    </row>
    <row r="4509" spans="1:9" x14ac:dyDescent="0.25">
      <c r="A4509" t="s">
        <v>4418</v>
      </c>
      <c r="B4509">
        <v>0</v>
      </c>
      <c r="C4509" t="s">
        <v>3</v>
      </c>
      <c r="I4509">
        <v>4507</v>
      </c>
    </row>
    <row r="4510" spans="1:9" x14ac:dyDescent="0.25">
      <c r="A4510" t="s">
        <v>4419</v>
      </c>
      <c r="B4510">
        <v>0</v>
      </c>
      <c r="C4510" t="s">
        <v>3</v>
      </c>
      <c r="I4510">
        <v>4508</v>
      </c>
    </row>
    <row r="4511" spans="1:9" x14ac:dyDescent="0.25">
      <c r="A4511" t="s">
        <v>4420</v>
      </c>
      <c r="B4511">
        <v>0</v>
      </c>
      <c r="C4511" t="s">
        <v>3</v>
      </c>
      <c r="I4511">
        <v>4509</v>
      </c>
    </row>
    <row r="4512" spans="1:9" x14ac:dyDescent="0.25">
      <c r="A4512" t="s">
        <v>4421</v>
      </c>
      <c r="B4512">
        <v>0</v>
      </c>
      <c r="C4512" t="s">
        <v>3</v>
      </c>
      <c r="I4512">
        <v>4510</v>
      </c>
    </row>
    <row r="4513" spans="1:9" x14ac:dyDescent="0.25">
      <c r="A4513" t="s">
        <v>4422</v>
      </c>
      <c r="B4513">
        <v>0</v>
      </c>
      <c r="C4513" t="s">
        <v>3</v>
      </c>
      <c r="I4513">
        <v>4511</v>
      </c>
    </row>
    <row r="4514" spans="1:9" x14ac:dyDescent="0.25">
      <c r="A4514" t="s">
        <v>4423</v>
      </c>
      <c r="B4514">
        <v>0</v>
      </c>
      <c r="C4514" t="s">
        <v>3</v>
      </c>
      <c r="I4514">
        <v>4512</v>
      </c>
    </row>
    <row r="4515" spans="1:9" x14ac:dyDescent="0.25">
      <c r="A4515" t="s">
        <v>10</v>
      </c>
      <c r="B4515">
        <v>0</v>
      </c>
      <c r="C4515" t="s">
        <v>3</v>
      </c>
      <c r="I4515">
        <v>4513</v>
      </c>
    </row>
    <row r="4516" spans="1:9" x14ac:dyDescent="0.25">
      <c r="A4516" t="s">
        <v>4424</v>
      </c>
      <c r="B4516">
        <v>0</v>
      </c>
      <c r="C4516" t="s">
        <v>3</v>
      </c>
      <c r="I4516">
        <v>4514</v>
      </c>
    </row>
    <row r="4517" spans="1:9" x14ac:dyDescent="0.25">
      <c r="A4517" t="s">
        <v>72</v>
      </c>
      <c r="B4517">
        <v>0</v>
      </c>
      <c r="C4517" t="s">
        <v>3</v>
      </c>
      <c r="I4517">
        <v>4515</v>
      </c>
    </row>
    <row r="4518" spans="1:9" x14ac:dyDescent="0.25">
      <c r="A4518" t="s">
        <v>69</v>
      </c>
      <c r="B4518">
        <v>0</v>
      </c>
      <c r="C4518" t="s">
        <v>3</v>
      </c>
      <c r="I4518">
        <v>4516</v>
      </c>
    </row>
    <row r="4519" spans="1:9" x14ac:dyDescent="0.25">
      <c r="A4519" t="s">
        <v>4425</v>
      </c>
      <c r="B4519">
        <v>0</v>
      </c>
      <c r="C4519" t="s">
        <v>3</v>
      </c>
      <c r="I4519">
        <v>4517</v>
      </c>
    </row>
    <row r="4520" spans="1:9" x14ac:dyDescent="0.25">
      <c r="A4520" t="s">
        <v>4426</v>
      </c>
      <c r="B4520">
        <v>0</v>
      </c>
      <c r="C4520" t="s">
        <v>3</v>
      </c>
      <c r="I4520">
        <v>4518</v>
      </c>
    </row>
    <row r="4521" spans="1:9" x14ac:dyDescent="0.25">
      <c r="A4521" t="s">
        <v>4427</v>
      </c>
      <c r="B4521">
        <v>0</v>
      </c>
      <c r="C4521" t="s">
        <v>3</v>
      </c>
      <c r="I4521">
        <v>4519</v>
      </c>
    </row>
    <row r="4522" spans="1:9" x14ac:dyDescent="0.25">
      <c r="A4522" t="s">
        <v>4428</v>
      </c>
      <c r="B4522">
        <v>0</v>
      </c>
      <c r="C4522" t="s">
        <v>3</v>
      </c>
      <c r="I4522">
        <v>4520</v>
      </c>
    </row>
    <row r="4523" spans="1:9" x14ac:dyDescent="0.25">
      <c r="A4523" t="s">
        <v>138</v>
      </c>
      <c r="B4523">
        <v>2</v>
      </c>
      <c r="C4523" t="s">
        <v>3</v>
      </c>
      <c r="I4523">
        <v>4521</v>
      </c>
    </row>
    <row r="4524" spans="1:9" x14ac:dyDescent="0.25">
      <c r="A4524" t="s">
        <v>63</v>
      </c>
      <c r="B4524">
        <v>0</v>
      </c>
      <c r="C4524" t="s">
        <v>3</v>
      </c>
      <c r="I4524">
        <v>4522</v>
      </c>
    </row>
    <row r="4525" spans="1:9" x14ac:dyDescent="0.25">
      <c r="A4525" t="s">
        <v>4429</v>
      </c>
      <c r="B4525">
        <v>0</v>
      </c>
      <c r="C4525" t="s">
        <v>3</v>
      </c>
      <c r="I4525">
        <v>4523</v>
      </c>
    </row>
    <row r="4526" spans="1:9" x14ac:dyDescent="0.25">
      <c r="A4526" t="s">
        <v>4430</v>
      </c>
      <c r="B4526">
        <v>0</v>
      </c>
      <c r="C4526" t="s">
        <v>3</v>
      </c>
      <c r="I4526">
        <v>4524</v>
      </c>
    </row>
    <row r="4527" spans="1:9" x14ac:dyDescent="0.25">
      <c r="A4527" t="s">
        <v>11</v>
      </c>
      <c r="B4527">
        <v>0</v>
      </c>
      <c r="C4527" t="s">
        <v>3</v>
      </c>
      <c r="I4527">
        <v>4525</v>
      </c>
    </row>
    <row r="4528" spans="1:9" x14ac:dyDescent="0.25">
      <c r="A4528" t="s">
        <v>21</v>
      </c>
      <c r="B4528">
        <v>0</v>
      </c>
      <c r="C4528" t="s">
        <v>3</v>
      </c>
      <c r="I4528">
        <v>4526</v>
      </c>
    </row>
    <row r="4529" spans="1:9" x14ac:dyDescent="0.25">
      <c r="A4529" t="s">
        <v>58</v>
      </c>
      <c r="B4529">
        <v>37</v>
      </c>
      <c r="C4529" t="s">
        <v>3</v>
      </c>
      <c r="I4529">
        <v>4527</v>
      </c>
    </row>
    <row r="4530" spans="1:9" x14ac:dyDescent="0.25">
      <c r="A4530" t="s">
        <v>4431</v>
      </c>
      <c r="B4530">
        <v>0</v>
      </c>
      <c r="C4530" t="s">
        <v>3</v>
      </c>
      <c r="I4530">
        <v>4528</v>
      </c>
    </row>
    <row r="4531" spans="1:9" x14ac:dyDescent="0.25">
      <c r="A4531" t="s">
        <v>4432</v>
      </c>
      <c r="B4531">
        <v>0</v>
      </c>
      <c r="C4531" t="s">
        <v>3</v>
      </c>
      <c r="I4531">
        <v>4529</v>
      </c>
    </row>
    <row r="4532" spans="1:9" x14ac:dyDescent="0.25">
      <c r="A4532" t="s">
        <v>4433</v>
      </c>
      <c r="B4532">
        <v>0</v>
      </c>
      <c r="C4532" t="s">
        <v>3</v>
      </c>
      <c r="I4532">
        <v>4530</v>
      </c>
    </row>
    <row r="4533" spans="1:9" x14ac:dyDescent="0.25">
      <c r="A4533" t="s">
        <v>4434</v>
      </c>
      <c r="B4533">
        <v>0</v>
      </c>
      <c r="C4533" t="s">
        <v>3</v>
      </c>
      <c r="I4533">
        <v>4531</v>
      </c>
    </row>
    <row r="4534" spans="1:9" x14ac:dyDescent="0.25">
      <c r="A4534" t="s">
        <v>4435</v>
      </c>
      <c r="B4534">
        <v>0</v>
      </c>
      <c r="C4534" t="s">
        <v>3</v>
      </c>
      <c r="I4534">
        <v>4532</v>
      </c>
    </row>
    <row r="4535" spans="1:9" x14ac:dyDescent="0.25">
      <c r="A4535" t="s">
        <v>4436</v>
      </c>
      <c r="B4535">
        <v>0</v>
      </c>
      <c r="C4535" t="s">
        <v>3</v>
      </c>
      <c r="I4535">
        <v>4533</v>
      </c>
    </row>
    <row r="4536" spans="1:9" x14ac:dyDescent="0.25">
      <c r="A4536" t="s">
        <v>4437</v>
      </c>
      <c r="B4536">
        <v>0</v>
      </c>
      <c r="C4536" t="s">
        <v>3</v>
      </c>
      <c r="I4536">
        <v>4534</v>
      </c>
    </row>
    <row r="4537" spans="1:9" x14ac:dyDescent="0.25">
      <c r="A4537" t="s">
        <v>265</v>
      </c>
      <c r="B4537">
        <v>0</v>
      </c>
      <c r="C4537" t="s">
        <v>3</v>
      </c>
      <c r="I4537">
        <v>4535</v>
      </c>
    </row>
    <row r="4538" spans="1:9" x14ac:dyDescent="0.25">
      <c r="A4538" t="s">
        <v>266</v>
      </c>
      <c r="B4538">
        <v>0</v>
      </c>
      <c r="C4538" t="s">
        <v>3</v>
      </c>
      <c r="I4538">
        <v>4536</v>
      </c>
    </row>
    <row r="4539" spans="1:9" x14ac:dyDescent="0.25">
      <c r="A4539" t="s">
        <v>267</v>
      </c>
      <c r="B4539">
        <v>0</v>
      </c>
      <c r="C4539" t="s">
        <v>3</v>
      </c>
      <c r="I4539">
        <v>4537</v>
      </c>
    </row>
    <row r="4540" spans="1:9" x14ac:dyDescent="0.25">
      <c r="A4540" t="s">
        <v>268</v>
      </c>
      <c r="B4540">
        <v>3</v>
      </c>
      <c r="C4540" t="s">
        <v>3</v>
      </c>
      <c r="I4540">
        <v>4538</v>
      </c>
    </row>
    <row r="4541" spans="1:9" x14ac:dyDescent="0.25">
      <c r="A4541" t="s">
        <v>261</v>
      </c>
      <c r="B4541">
        <v>0</v>
      </c>
      <c r="C4541" t="s">
        <v>3</v>
      </c>
      <c r="I4541">
        <v>4539</v>
      </c>
    </row>
    <row r="4542" spans="1:9" x14ac:dyDescent="0.25">
      <c r="A4542" t="s">
        <v>262</v>
      </c>
      <c r="B4542">
        <v>0</v>
      </c>
      <c r="C4542" t="s">
        <v>3</v>
      </c>
      <c r="I4542">
        <v>4540</v>
      </c>
    </row>
    <row r="4543" spans="1:9" x14ac:dyDescent="0.25">
      <c r="A4543" t="s">
        <v>4438</v>
      </c>
      <c r="B4543">
        <v>0</v>
      </c>
      <c r="C4543" t="s">
        <v>3</v>
      </c>
      <c r="I4543">
        <v>4541</v>
      </c>
    </row>
    <row r="4544" spans="1:9" x14ac:dyDescent="0.25">
      <c r="A4544" t="s">
        <v>274</v>
      </c>
      <c r="B4544">
        <v>0</v>
      </c>
      <c r="C4544" t="s">
        <v>3</v>
      </c>
      <c r="I4544">
        <v>4542</v>
      </c>
    </row>
    <row r="4545" spans="1:9" x14ac:dyDescent="0.25">
      <c r="A4545" t="s">
        <v>100</v>
      </c>
      <c r="B4545">
        <v>0</v>
      </c>
      <c r="C4545" t="s">
        <v>3</v>
      </c>
      <c r="I4545">
        <v>4543</v>
      </c>
    </row>
    <row r="4546" spans="1:9" x14ac:dyDescent="0.25">
      <c r="A4546" t="s">
        <v>4439</v>
      </c>
      <c r="B4546">
        <v>0</v>
      </c>
      <c r="C4546" t="s">
        <v>3</v>
      </c>
      <c r="I4546">
        <v>4544</v>
      </c>
    </row>
    <row r="4547" spans="1:9" x14ac:dyDescent="0.25">
      <c r="A4547" t="s">
        <v>4440</v>
      </c>
      <c r="B4547">
        <v>0</v>
      </c>
      <c r="C4547" t="s">
        <v>3</v>
      </c>
      <c r="I4547">
        <v>4545</v>
      </c>
    </row>
    <row r="4548" spans="1:9" x14ac:dyDescent="0.25">
      <c r="A4548" t="s">
        <v>4441</v>
      </c>
      <c r="B4548">
        <v>0</v>
      </c>
      <c r="C4548" t="s">
        <v>3</v>
      </c>
      <c r="I4548">
        <v>4546</v>
      </c>
    </row>
    <row r="4549" spans="1:9" x14ac:dyDescent="0.25">
      <c r="A4549" t="s">
        <v>4442</v>
      </c>
      <c r="B4549">
        <v>0</v>
      </c>
      <c r="C4549" t="s">
        <v>3</v>
      </c>
      <c r="I4549">
        <v>4547</v>
      </c>
    </row>
    <row r="4550" spans="1:9" x14ac:dyDescent="0.25">
      <c r="A4550" t="s">
        <v>259</v>
      </c>
      <c r="B4550">
        <v>0</v>
      </c>
      <c r="C4550" t="s">
        <v>3</v>
      </c>
      <c r="I4550">
        <v>4548</v>
      </c>
    </row>
    <row r="4551" spans="1:9" x14ac:dyDescent="0.25">
      <c r="A4551" t="s">
        <v>4443</v>
      </c>
      <c r="B4551">
        <v>0</v>
      </c>
      <c r="C4551" t="s">
        <v>3</v>
      </c>
      <c r="I4551">
        <v>4549</v>
      </c>
    </row>
    <row r="4552" spans="1:9" x14ac:dyDescent="0.25">
      <c r="A4552" t="s">
        <v>4444</v>
      </c>
      <c r="B4552">
        <v>0</v>
      </c>
      <c r="C4552" t="s">
        <v>3</v>
      </c>
      <c r="I4552">
        <v>4550</v>
      </c>
    </row>
    <row r="4553" spans="1:9" x14ac:dyDescent="0.25">
      <c r="A4553" t="s">
        <v>4445</v>
      </c>
      <c r="B4553">
        <v>0</v>
      </c>
      <c r="C4553" t="s">
        <v>3</v>
      </c>
      <c r="I4553">
        <v>4551</v>
      </c>
    </row>
    <row r="4554" spans="1:9" x14ac:dyDescent="0.25">
      <c r="A4554" t="s">
        <v>4446</v>
      </c>
      <c r="B4554">
        <v>0</v>
      </c>
      <c r="C4554" t="s">
        <v>3</v>
      </c>
      <c r="I4554">
        <v>4552</v>
      </c>
    </row>
    <row r="4555" spans="1:9" x14ac:dyDescent="0.25">
      <c r="A4555" t="s">
        <v>4447</v>
      </c>
      <c r="B4555">
        <v>0</v>
      </c>
      <c r="C4555" t="s">
        <v>3</v>
      </c>
      <c r="I4555">
        <v>4553</v>
      </c>
    </row>
    <row r="4556" spans="1:9" x14ac:dyDescent="0.25">
      <c r="A4556" t="s">
        <v>4448</v>
      </c>
      <c r="B4556">
        <v>0</v>
      </c>
      <c r="C4556" t="s">
        <v>3</v>
      </c>
      <c r="I4556">
        <v>4554</v>
      </c>
    </row>
    <row r="4557" spans="1:9" x14ac:dyDescent="0.25">
      <c r="A4557" t="s">
        <v>4449</v>
      </c>
      <c r="B4557">
        <v>0</v>
      </c>
      <c r="C4557" t="s">
        <v>3</v>
      </c>
      <c r="I4557">
        <v>4555</v>
      </c>
    </row>
    <row r="4558" spans="1:9" x14ac:dyDescent="0.25">
      <c r="A4558" t="s">
        <v>4450</v>
      </c>
      <c r="B4558">
        <v>0</v>
      </c>
      <c r="C4558" t="s">
        <v>3</v>
      </c>
      <c r="I4558">
        <v>4556</v>
      </c>
    </row>
    <row r="4559" spans="1:9" x14ac:dyDescent="0.25">
      <c r="A4559" t="s">
        <v>326</v>
      </c>
      <c r="B4559">
        <v>0</v>
      </c>
      <c r="C4559" t="s">
        <v>3</v>
      </c>
      <c r="I4559">
        <v>4557</v>
      </c>
    </row>
    <row r="4560" spans="1:9" x14ac:dyDescent="0.25">
      <c r="A4560" t="s">
        <v>4451</v>
      </c>
      <c r="B4560">
        <v>0</v>
      </c>
      <c r="C4560" t="s">
        <v>3</v>
      </c>
      <c r="I4560">
        <v>4558</v>
      </c>
    </row>
    <row r="4561" spans="1:9" x14ac:dyDescent="0.25">
      <c r="A4561" t="s">
        <v>327</v>
      </c>
      <c r="B4561">
        <v>0</v>
      </c>
      <c r="C4561" t="s">
        <v>3</v>
      </c>
      <c r="I4561">
        <v>4559</v>
      </c>
    </row>
    <row r="4562" spans="1:9" x14ac:dyDescent="0.25">
      <c r="A4562" t="s">
        <v>4452</v>
      </c>
      <c r="B4562">
        <v>0</v>
      </c>
      <c r="C4562" t="s">
        <v>3</v>
      </c>
      <c r="I4562">
        <v>4560</v>
      </c>
    </row>
    <row r="4563" spans="1:9" x14ac:dyDescent="0.25">
      <c r="A4563" t="s">
        <v>4453</v>
      </c>
      <c r="B4563">
        <v>0</v>
      </c>
      <c r="C4563" t="s">
        <v>3</v>
      </c>
      <c r="I4563">
        <v>4561</v>
      </c>
    </row>
    <row r="4564" spans="1:9" x14ac:dyDescent="0.25">
      <c r="A4564" t="s">
        <v>4454</v>
      </c>
      <c r="B4564">
        <v>0</v>
      </c>
      <c r="C4564" t="s">
        <v>3</v>
      </c>
      <c r="I4564">
        <v>4562</v>
      </c>
    </row>
    <row r="4565" spans="1:9" x14ac:dyDescent="0.25">
      <c r="A4565" t="s">
        <v>4455</v>
      </c>
      <c r="B4565">
        <v>0</v>
      </c>
      <c r="C4565" t="s">
        <v>3</v>
      </c>
      <c r="I4565">
        <v>4563</v>
      </c>
    </row>
    <row r="4566" spans="1:9" x14ac:dyDescent="0.25">
      <c r="A4566" t="s">
        <v>4456</v>
      </c>
      <c r="B4566">
        <v>0</v>
      </c>
      <c r="C4566" t="s">
        <v>3</v>
      </c>
      <c r="I4566">
        <v>4564</v>
      </c>
    </row>
    <row r="4567" spans="1:9" x14ac:dyDescent="0.25">
      <c r="A4567" t="s">
        <v>4457</v>
      </c>
      <c r="B4567">
        <v>0</v>
      </c>
      <c r="C4567" t="s">
        <v>3</v>
      </c>
      <c r="I4567">
        <v>4565</v>
      </c>
    </row>
    <row r="4568" spans="1:9" x14ac:dyDescent="0.25">
      <c r="A4568" t="s">
        <v>85</v>
      </c>
      <c r="B4568">
        <v>8</v>
      </c>
      <c r="C4568" t="s">
        <v>3</v>
      </c>
      <c r="I4568">
        <v>4566</v>
      </c>
    </row>
    <row r="4569" spans="1:9" x14ac:dyDescent="0.25">
      <c r="A4569" t="s">
        <v>90</v>
      </c>
      <c r="B4569">
        <v>0</v>
      </c>
      <c r="C4569" t="s">
        <v>3</v>
      </c>
      <c r="I4569">
        <v>4567</v>
      </c>
    </row>
    <row r="4570" spans="1:9" x14ac:dyDescent="0.25">
      <c r="A4570" t="s">
        <v>93</v>
      </c>
      <c r="B4570">
        <v>6</v>
      </c>
      <c r="C4570" t="s">
        <v>3</v>
      </c>
      <c r="I4570">
        <v>4568</v>
      </c>
    </row>
    <row r="4571" spans="1:9" x14ac:dyDescent="0.25">
      <c r="A4571" t="s">
        <v>4458</v>
      </c>
      <c r="B4571">
        <v>1</v>
      </c>
      <c r="C4571" t="s">
        <v>3</v>
      </c>
      <c r="I4571">
        <v>4569</v>
      </c>
    </row>
    <row r="4572" spans="1:9" x14ac:dyDescent="0.25">
      <c r="A4572" t="s">
        <v>4459</v>
      </c>
      <c r="B4572">
        <v>0</v>
      </c>
      <c r="C4572" t="s">
        <v>3</v>
      </c>
      <c r="I4572">
        <v>4570</v>
      </c>
    </row>
    <row r="4573" spans="1:9" x14ac:dyDescent="0.25">
      <c r="A4573" t="s">
        <v>4460</v>
      </c>
      <c r="B4573">
        <v>0</v>
      </c>
      <c r="C4573" t="s">
        <v>3</v>
      </c>
      <c r="I4573">
        <v>4571</v>
      </c>
    </row>
    <row r="4574" spans="1:9" x14ac:dyDescent="0.25">
      <c r="A4574" t="s">
        <v>4461</v>
      </c>
      <c r="B4574">
        <v>0</v>
      </c>
      <c r="C4574" t="s">
        <v>3</v>
      </c>
      <c r="I4574">
        <v>4572</v>
      </c>
    </row>
    <row r="4575" spans="1:9" x14ac:dyDescent="0.25">
      <c r="A4575" t="s">
        <v>4462</v>
      </c>
      <c r="B4575">
        <v>0</v>
      </c>
      <c r="C4575" t="s">
        <v>3</v>
      </c>
      <c r="I4575">
        <v>4573</v>
      </c>
    </row>
    <row r="4576" spans="1:9" x14ac:dyDescent="0.25">
      <c r="A4576" t="s">
        <v>4463</v>
      </c>
      <c r="B4576">
        <v>0</v>
      </c>
      <c r="C4576" t="s">
        <v>3</v>
      </c>
      <c r="I4576">
        <v>4574</v>
      </c>
    </row>
    <row r="4577" spans="1:9" x14ac:dyDescent="0.25">
      <c r="A4577" t="s">
        <v>4464</v>
      </c>
      <c r="B4577">
        <v>0</v>
      </c>
      <c r="C4577" t="s">
        <v>3</v>
      </c>
      <c r="I4577">
        <v>4575</v>
      </c>
    </row>
    <row r="4578" spans="1:9" x14ac:dyDescent="0.25">
      <c r="A4578" t="s">
        <v>4465</v>
      </c>
      <c r="B4578">
        <v>0</v>
      </c>
      <c r="C4578" t="s">
        <v>3</v>
      </c>
      <c r="I4578">
        <v>4576</v>
      </c>
    </row>
    <row r="4579" spans="1:9" x14ac:dyDescent="0.25">
      <c r="A4579" t="s">
        <v>4466</v>
      </c>
      <c r="B4579">
        <v>0</v>
      </c>
      <c r="C4579" t="s">
        <v>3</v>
      </c>
      <c r="I4579">
        <v>4577</v>
      </c>
    </row>
    <row r="4580" spans="1:9" x14ac:dyDescent="0.25">
      <c r="A4580" t="s">
        <v>4467</v>
      </c>
      <c r="B4580">
        <v>0</v>
      </c>
      <c r="C4580" t="s">
        <v>3</v>
      </c>
      <c r="I4580">
        <v>4578</v>
      </c>
    </row>
    <row r="4581" spans="1:9" x14ac:dyDescent="0.25">
      <c r="A4581" t="s">
        <v>4468</v>
      </c>
      <c r="B4581">
        <v>0</v>
      </c>
      <c r="C4581" t="s">
        <v>3</v>
      </c>
      <c r="I4581">
        <v>4579</v>
      </c>
    </row>
    <row r="4582" spans="1:9" x14ac:dyDescent="0.25">
      <c r="A4582" t="s">
        <v>4469</v>
      </c>
      <c r="B4582">
        <v>0</v>
      </c>
      <c r="C4582" t="s">
        <v>3</v>
      </c>
      <c r="I4582">
        <v>4580</v>
      </c>
    </row>
    <row r="4583" spans="1:9" x14ac:dyDescent="0.25">
      <c r="A4583" t="s">
        <v>4470</v>
      </c>
      <c r="B4583">
        <v>0</v>
      </c>
      <c r="C4583" t="s">
        <v>3</v>
      </c>
      <c r="I4583">
        <v>4581</v>
      </c>
    </row>
    <row r="4584" spans="1:9" x14ac:dyDescent="0.25">
      <c r="A4584" t="s">
        <v>4471</v>
      </c>
      <c r="B4584">
        <v>0</v>
      </c>
      <c r="C4584" t="s">
        <v>3</v>
      </c>
      <c r="I4584">
        <v>4582</v>
      </c>
    </row>
    <row r="4585" spans="1:9" x14ac:dyDescent="0.25">
      <c r="A4585" t="s">
        <v>4472</v>
      </c>
      <c r="B4585">
        <v>0</v>
      </c>
      <c r="C4585" t="s">
        <v>3</v>
      </c>
      <c r="I4585">
        <v>4583</v>
      </c>
    </row>
    <row r="4586" spans="1:9" x14ac:dyDescent="0.25">
      <c r="A4586" t="s">
        <v>4473</v>
      </c>
      <c r="B4586">
        <v>0</v>
      </c>
      <c r="C4586" t="s">
        <v>3</v>
      </c>
      <c r="I4586">
        <v>4584</v>
      </c>
    </row>
    <row r="4587" spans="1:9" x14ac:dyDescent="0.25">
      <c r="A4587" t="s">
        <v>4474</v>
      </c>
      <c r="B4587">
        <v>0</v>
      </c>
      <c r="C4587" t="s">
        <v>3</v>
      </c>
      <c r="I4587">
        <v>4585</v>
      </c>
    </row>
    <row r="4588" spans="1:9" x14ac:dyDescent="0.25">
      <c r="A4588" t="s">
        <v>4475</v>
      </c>
      <c r="B4588">
        <v>0</v>
      </c>
      <c r="C4588" t="s">
        <v>3</v>
      </c>
      <c r="I4588">
        <v>4586</v>
      </c>
    </row>
    <row r="4589" spans="1:9" x14ac:dyDescent="0.25">
      <c r="A4589" t="s">
        <v>4476</v>
      </c>
      <c r="B4589">
        <v>0</v>
      </c>
      <c r="C4589" t="s">
        <v>3</v>
      </c>
      <c r="I4589">
        <v>4587</v>
      </c>
    </row>
    <row r="4590" spans="1:9" x14ac:dyDescent="0.25">
      <c r="A4590" t="s">
        <v>4477</v>
      </c>
      <c r="B4590">
        <v>0</v>
      </c>
      <c r="C4590" t="s">
        <v>3</v>
      </c>
      <c r="I4590">
        <v>4588</v>
      </c>
    </row>
    <row r="4591" spans="1:9" x14ac:dyDescent="0.25">
      <c r="A4591" t="s">
        <v>4478</v>
      </c>
      <c r="B4591">
        <v>0</v>
      </c>
      <c r="C4591" t="s">
        <v>3</v>
      </c>
      <c r="I4591">
        <v>4589</v>
      </c>
    </row>
    <row r="4592" spans="1:9" x14ac:dyDescent="0.25">
      <c r="A4592" t="s">
        <v>4479</v>
      </c>
      <c r="B4592">
        <v>0</v>
      </c>
      <c r="C4592" t="s">
        <v>3</v>
      </c>
      <c r="I4592">
        <v>4590</v>
      </c>
    </row>
    <row r="4593" spans="1:9" x14ac:dyDescent="0.25">
      <c r="A4593" t="s">
        <v>4480</v>
      </c>
      <c r="B4593">
        <v>0</v>
      </c>
      <c r="C4593" t="s">
        <v>3</v>
      </c>
      <c r="I4593">
        <v>4591</v>
      </c>
    </row>
    <row r="4594" spans="1:9" x14ac:dyDescent="0.25">
      <c r="A4594" t="s">
        <v>4481</v>
      </c>
      <c r="B4594">
        <v>0</v>
      </c>
      <c r="C4594" t="s">
        <v>3</v>
      </c>
      <c r="I4594">
        <v>4592</v>
      </c>
    </row>
    <row r="4595" spans="1:9" x14ac:dyDescent="0.25">
      <c r="A4595" t="s">
        <v>4482</v>
      </c>
      <c r="B4595">
        <v>0</v>
      </c>
      <c r="C4595" t="s">
        <v>3</v>
      </c>
      <c r="I4595">
        <v>4593</v>
      </c>
    </row>
    <row r="4596" spans="1:9" x14ac:dyDescent="0.25">
      <c r="A4596" t="s">
        <v>4483</v>
      </c>
      <c r="B4596">
        <v>0</v>
      </c>
      <c r="C4596" t="s">
        <v>3</v>
      </c>
      <c r="I4596">
        <v>4594</v>
      </c>
    </row>
    <row r="4597" spans="1:9" x14ac:dyDescent="0.25">
      <c r="A4597" t="s">
        <v>4484</v>
      </c>
      <c r="B4597">
        <v>1</v>
      </c>
      <c r="C4597" t="s">
        <v>3</v>
      </c>
      <c r="I4597">
        <v>4595</v>
      </c>
    </row>
    <row r="4598" spans="1:9" x14ac:dyDescent="0.25">
      <c r="A4598" t="s">
        <v>4485</v>
      </c>
      <c r="B4598">
        <v>0</v>
      </c>
      <c r="C4598" t="s">
        <v>3</v>
      </c>
      <c r="I4598">
        <v>4596</v>
      </c>
    </row>
    <row r="4599" spans="1:9" x14ac:dyDescent="0.25">
      <c r="A4599" t="s">
        <v>4486</v>
      </c>
      <c r="B4599">
        <v>0</v>
      </c>
      <c r="C4599" t="s">
        <v>3</v>
      </c>
      <c r="I4599">
        <v>4597</v>
      </c>
    </row>
    <row r="4600" spans="1:9" x14ac:dyDescent="0.25">
      <c r="A4600" t="s">
        <v>4487</v>
      </c>
      <c r="B4600">
        <v>0</v>
      </c>
      <c r="C4600" t="s">
        <v>3</v>
      </c>
      <c r="I4600">
        <v>4598</v>
      </c>
    </row>
    <row r="4601" spans="1:9" x14ac:dyDescent="0.25">
      <c r="A4601" t="s">
        <v>4488</v>
      </c>
      <c r="B4601">
        <v>0</v>
      </c>
      <c r="C4601" t="s">
        <v>3</v>
      </c>
      <c r="I4601">
        <v>4599</v>
      </c>
    </row>
    <row r="4602" spans="1:9" x14ac:dyDescent="0.25">
      <c r="A4602" t="s">
        <v>4489</v>
      </c>
      <c r="B4602">
        <v>0</v>
      </c>
      <c r="C4602" t="s">
        <v>3</v>
      </c>
      <c r="I4602">
        <v>4600</v>
      </c>
    </row>
    <row r="4603" spans="1:9" x14ac:dyDescent="0.25">
      <c r="A4603" t="s">
        <v>4490</v>
      </c>
      <c r="B4603">
        <v>0</v>
      </c>
      <c r="C4603" t="s">
        <v>3</v>
      </c>
      <c r="I4603">
        <v>4601</v>
      </c>
    </row>
    <row r="4604" spans="1:9" x14ac:dyDescent="0.25">
      <c r="A4604" t="s">
        <v>4491</v>
      </c>
      <c r="B4604">
        <v>0</v>
      </c>
      <c r="C4604" t="s">
        <v>3</v>
      </c>
      <c r="I4604">
        <v>4602</v>
      </c>
    </row>
    <row r="4605" spans="1:9" x14ac:dyDescent="0.25">
      <c r="A4605" t="s">
        <v>4492</v>
      </c>
      <c r="B4605">
        <v>0</v>
      </c>
      <c r="C4605" t="s">
        <v>3</v>
      </c>
      <c r="I4605">
        <v>4603</v>
      </c>
    </row>
    <row r="4606" spans="1:9" x14ac:dyDescent="0.25">
      <c r="A4606" t="s">
        <v>4493</v>
      </c>
      <c r="B4606">
        <v>0</v>
      </c>
      <c r="C4606" t="s">
        <v>3</v>
      </c>
      <c r="I4606">
        <v>4604</v>
      </c>
    </row>
    <row r="4607" spans="1:9" x14ac:dyDescent="0.25">
      <c r="A4607" t="s">
        <v>4494</v>
      </c>
      <c r="B4607">
        <v>0</v>
      </c>
      <c r="C4607" t="s">
        <v>3</v>
      </c>
      <c r="I4607">
        <v>4605</v>
      </c>
    </row>
    <row r="4608" spans="1:9" x14ac:dyDescent="0.25">
      <c r="A4608" t="s">
        <v>4495</v>
      </c>
      <c r="B4608">
        <v>0</v>
      </c>
      <c r="C4608" t="s">
        <v>3</v>
      </c>
      <c r="I4608">
        <v>4606</v>
      </c>
    </row>
    <row r="4609" spans="1:9" x14ac:dyDescent="0.25">
      <c r="A4609" t="s">
        <v>4496</v>
      </c>
      <c r="B4609">
        <v>0</v>
      </c>
      <c r="C4609" t="s">
        <v>3</v>
      </c>
      <c r="I4609">
        <v>4607</v>
      </c>
    </row>
    <row r="4610" spans="1:9" x14ac:dyDescent="0.25">
      <c r="A4610" t="s">
        <v>4497</v>
      </c>
      <c r="B4610">
        <v>0</v>
      </c>
      <c r="C4610" t="s">
        <v>3</v>
      </c>
      <c r="I4610">
        <v>4608</v>
      </c>
    </row>
    <row r="4611" spans="1:9" x14ac:dyDescent="0.25">
      <c r="A4611" t="s">
        <v>4498</v>
      </c>
      <c r="B4611">
        <v>0</v>
      </c>
      <c r="C4611" t="s">
        <v>3</v>
      </c>
      <c r="I4611">
        <v>4609</v>
      </c>
    </row>
    <row r="4612" spans="1:9" x14ac:dyDescent="0.25">
      <c r="A4612" t="s">
        <v>4499</v>
      </c>
      <c r="B4612">
        <v>0</v>
      </c>
      <c r="C4612" t="s">
        <v>3</v>
      </c>
      <c r="I4612">
        <v>4610</v>
      </c>
    </row>
    <row r="4613" spans="1:9" x14ac:dyDescent="0.25">
      <c r="A4613" t="s">
        <v>4500</v>
      </c>
      <c r="B4613">
        <v>0</v>
      </c>
      <c r="C4613" t="s">
        <v>3</v>
      </c>
      <c r="I4613">
        <v>4611</v>
      </c>
    </row>
    <row r="4614" spans="1:9" x14ac:dyDescent="0.25">
      <c r="A4614" t="s">
        <v>4501</v>
      </c>
      <c r="B4614">
        <v>0</v>
      </c>
      <c r="C4614" t="s">
        <v>3</v>
      </c>
      <c r="I4614">
        <v>4612</v>
      </c>
    </row>
    <row r="4615" spans="1:9" x14ac:dyDescent="0.25">
      <c r="A4615" t="s">
        <v>4502</v>
      </c>
      <c r="B4615">
        <v>0</v>
      </c>
      <c r="C4615" t="s">
        <v>3</v>
      </c>
      <c r="I4615">
        <v>4613</v>
      </c>
    </row>
    <row r="4616" spans="1:9" x14ac:dyDescent="0.25">
      <c r="A4616" t="s">
        <v>291</v>
      </c>
      <c r="B4616">
        <v>0</v>
      </c>
      <c r="C4616" t="s">
        <v>3</v>
      </c>
      <c r="I4616">
        <v>4614</v>
      </c>
    </row>
    <row r="4617" spans="1:9" x14ac:dyDescent="0.25">
      <c r="A4617" t="s">
        <v>4503</v>
      </c>
      <c r="B4617">
        <v>0</v>
      </c>
      <c r="C4617" t="s">
        <v>3</v>
      </c>
      <c r="I4617">
        <v>4615</v>
      </c>
    </row>
    <row r="4618" spans="1:9" x14ac:dyDescent="0.25">
      <c r="A4618" t="s">
        <v>4504</v>
      </c>
      <c r="B4618">
        <v>0</v>
      </c>
      <c r="C4618" t="s">
        <v>3</v>
      </c>
      <c r="I4618">
        <v>4616</v>
      </c>
    </row>
    <row r="4619" spans="1:9" x14ac:dyDescent="0.25">
      <c r="A4619" t="s">
        <v>4505</v>
      </c>
      <c r="B4619">
        <v>0</v>
      </c>
      <c r="C4619" t="s">
        <v>3</v>
      </c>
      <c r="I4619">
        <v>4617</v>
      </c>
    </row>
    <row r="4620" spans="1:9" x14ac:dyDescent="0.25">
      <c r="A4620" t="s">
        <v>4506</v>
      </c>
      <c r="B4620">
        <v>0</v>
      </c>
      <c r="C4620" t="s">
        <v>3</v>
      </c>
      <c r="I4620">
        <v>4618</v>
      </c>
    </row>
    <row r="4621" spans="1:9" x14ac:dyDescent="0.25">
      <c r="A4621" t="s">
        <v>4507</v>
      </c>
      <c r="B4621">
        <v>0</v>
      </c>
      <c r="C4621" t="s">
        <v>3</v>
      </c>
      <c r="I4621">
        <v>4619</v>
      </c>
    </row>
    <row r="4622" spans="1:9" x14ac:dyDescent="0.25">
      <c r="A4622" t="s">
        <v>299</v>
      </c>
      <c r="B4622">
        <v>0</v>
      </c>
      <c r="C4622" t="s">
        <v>3</v>
      </c>
      <c r="I4622">
        <v>4620</v>
      </c>
    </row>
    <row r="4623" spans="1:9" x14ac:dyDescent="0.25">
      <c r="A4623" t="s">
        <v>4508</v>
      </c>
      <c r="B4623">
        <v>0</v>
      </c>
      <c r="C4623" t="s">
        <v>3</v>
      </c>
      <c r="I4623">
        <v>4621</v>
      </c>
    </row>
    <row r="4624" spans="1:9" x14ac:dyDescent="0.25">
      <c r="A4624" t="s">
        <v>4509</v>
      </c>
      <c r="B4624">
        <v>0</v>
      </c>
      <c r="C4624" t="s">
        <v>3</v>
      </c>
      <c r="I4624">
        <v>4622</v>
      </c>
    </row>
    <row r="4625" spans="1:9" x14ac:dyDescent="0.25">
      <c r="A4625" t="s">
        <v>4510</v>
      </c>
      <c r="B4625">
        <v>0</v>
      </c>
      <c r="C4625" t="s">
        <v>3</v>
      </c>
      <c r="I4625">
        <v>4623</v>
      </c>
    </row>
    <row r="4626" spans="1:9" x14ac:dyDescent="0.25">
      <c r="A4626" t="s">
        <v>4511</v>
      </c>
      <c r="B4626">
        <v>0</v>
      </c>
      <c r="C4626" t="s">
        <v>3</v>
      </c>
      <c r="I4626">
        <v>4624</v>
      </c>
    </row>
    <row r="4627" spans="1:9" x14ac:dyDescent="0.25">
      <c r="A4627" t="s">
        <v>4512</v>
      </c>
      <c r="B4627">
        <v>0</v>
      </c>
      <c r="C4627" t="s">
        <v>3</v>
      </c>
      <c r="I4627">
        <v>4625</v>
      </c>
    </row>
    <row r="4628" spans="1:9" x14ac:dyDescent="0.25">
      <c r="A4628" t="s">
        <v>297</v>
      </c>
      <c r="B4628">
        <v>0</v>
      </c>
      <c r="C4628" t="s">
        <v>3</v>
      </c>
      <c r="I4628">
        <v>4626</v>
      </c>
    </row>
    <row r="4629" spans="1:9" x14ac:dyDescent="0.25">
      <c r="A4629" t="s">
        <v>4513</v>
      </c>
      <c r="B4629">
        <v>0</v>
      </c>
      <c r="C4629" t="s">
        <v>3</v>
      </c>
      <c r="I4629">
        <v>4627</v>
      </c>
    </row>
    <row r="4630" spans="1:9" x14ac:dyDescent="0.25">
      <c r="A4630" t="s">
        <v>4514</v>
      </c>
      <c r="B4630">
        <v>0</v>
      </c>
      <c r="C4630" t="s">
        <v>3</v>
      </c>
      <c r="I4630">
        <v>4628</v>
      </c>
    </row>
    <row r="4631" spans="1:9" x14ac:dyDescent="0.25">
      <c r="A4631" t="s">
        <v>4515</v>
      </c>
      <c r="B4631">
        <v>0</v>
      </c>
      <c r="C4631" t="s">
        <v>3</v>
      </c>
      <c r="I4631">
        <v>4629</v>
      </c>
    </row>
    <row r="4632" spans="1:9" x14ac:dyDescent="0.25">
      <c r="A4632" t="s">
        <v>4516</v>
      </c>
      <c r="B4632">
        <v>0</v>
      </c>
      <c r="C4632" t="s">
        <v>3</v>
      </c>
      <c r="I4632">
        <v>4630</v>
      </c>
    </row>
    <row r="4633" spans="1:9" x14ac:dyDescent="0.25">
      <c r="A4633" t="s">
        <v>4517</v>
      </c>
      <c r="B4633">
        <v>0</v>
      </c>
      <c r="C4633" t="s">
        <v>3</v>
      </c>
      <c r="I4633">
        <v>4631</v>
      </c>
    </row>
    <row r="4634" spans="1:9" x14ac:dyDescent="0.25">
      <c r="A4634" t="s">
        <v>4518</v>
      </c>
      <c r="B4634">
        <v>0</v>
      </c>
      <c r="C4634" t="s">
        <v>3</v>
      </c>
      <c r="I4634">
        <v>4632</v>
      </c>
    </row>
    <row r="4635" spans="1:9" x14ac:dyDescent="0.25">
      <c r="A4635" t="s">
        <v>4519</v>
      </c>
      <c r="B4635">
        <v>0</v>
      </c>
      <c r="C4635" t="s">
        <v>3</v>
      </c>
      <c r="I4635">
        <v>4633</v>
      </c>
    </row>
    <row r="4636" spans="1:9" x14ac:dyDescent="0.25">
      <c r="A4636" t="s">
        <v>4520</v>
      </c>
      <c r="B4636">
        <v>0</v>
      </c>
      <c r="C4636" t="s">
        <v>3</v>
      </c>
      <c r="I4636">
        <v>4634</v>
      </c>
    </row>
    <row r="4637" spans="1:9" x14ac:dyDescent="0.25">
      <c r="A4637" t="s">
        <v>4521</v>
      </c>
      <c r="B4637">
        <v>0</v>
      </c>
      <c r="C4637" t="s">
        <v>3</v>
      </c>
      <c r="I4637">
        <v>4635</v>
      </c>
    </row>
    <row r="4638" spans="1:9" x14ac:dyDescent="0.25">
      <c r="A4638" t="s">
        <v>318</v>
      </c>
      <c r="B4638">
        <v>0</v>
      </c>
      <c r="C4638" t="s">
        <v>3</v>
      </c>
      <c r="I4638">
        <v>4636</v>
      </c>
    </row>
    <row r="4639" spans="1:9" x14ac:dyDescent="0.25">
      <c r="A4639" t="s">
        <v>317</v>
      </c>
      <c r="B4639">
        <v>0</v>
      </c>
      <c r="C4639" t="s">
        <v>3</v>
      </c>
      <c r="I4639">
        <v>4637</v>
      </c>
    </row>
    <row r="4640" spans="1:9" x14ac:dyDescent="0.25">
      <c r="A4640" t="s">
        <v>4522</v>
      </c>
      <c r="B4640">
        <v>0</v>
      </c>
      <c r="C4640" t="s">
        <v>3</v>
      </c>
      <c r="I4640">
        <v>4638</v>
      </c>
    </row>
    <row r="4641" spans="1:9" x14ac:dyDescent="0.25">
      <c r="A4641" t="s">
        <v>4523</v>
      </c>
      <c r="B4641">
        <v>0</v>
      </c>
      <c r="C4641" t="s">
        <v>3</v>
      </c>
      <c r="I4641">
        <v>4639</v>
      </c>
    </row>
    <row r="4642" spans="1:9" x14ac:dyDescent="0.25">
      <c r="A4642" t="s">
        <v>4524</v>
      </c>
      <c r="B4642">
        <v>0</v>
      </c>
      <c r="C4642" t="s">
        <v>3</v>
      </c>
      <c r="I4642">
        <v>4640</v>
      </c>
    </row>
    <row r="4643" spans="1:9" x14ac:dyDescent="0.25">
      <c r="A4643" t="s">
        <v>4525</v>
      </c>
      <c r="B4643">
        <v>0</v>
      </c>
      <c r="C4643" t="s">
        <v>3</v>
      </c>
      <c r="I4643">
        <v>4641</v>
      </c>
    </row>
    <row r="4644" spans="1:9" x14ac:dyDescent="0.25">
      <c r="A4644" t="s">
        <v>322</v>
      </c>
      <c r="B4644">
        <v>0</v>
      </c>
      <c r="C4644" t="s">
        <v>3</v>
      </c>
      <c r="I4644">
        <v>4642</v>
      </c>
    </row>
    <row r="4645" spans="1:9" x14ac:dyDescent="0.25">
      <c r="A4645" t="s">
        <v>321</v>
      </c>
      <c r="B4645">
        <v>0</v>
      </c>
      <c r="C4645" t="s">
        <v>3</v>
      </c>
      <c r="I4645">
        <v>4643</v>
      </c>
    </row>
    <row r="4646" spans="1:9" x14ac:dyDescent="0.25">
      <c r="A4646" t="s">
        <v>4526</v>
      </c>
      <c r="B4646">
        <v>0</v>
      </c>
      <c r="C4646" t="s">
        <v>3</v>
      </c>
      <c r="I4646">
        <v>4644</v>
      </c>
    </row>
    <row r="4647" spans="1:9" x14ac:dyDescent="0.25">
      <c r="A4647" t="s">
        <v>4527</v>
      </c>
      <c r="B4647">
        <v>0</v>
      </c>
      <c r="C4647" t="s">
        <v>3</v>
      </c>
      <c r="I4647">
        <v>4645</v>
      </c>
    </row>
    <row r="4648" spans="1:9" x14ac:dyDescent="0.25">
      <c r="A4648" t="s">
        <v>4528</v>
      </c>
      <c r="B4648">
        <v>0</v>
      </c>
      <c r="C4648" t="s">
        <v>3</v>
      </c>
      <c r="I4648">
        <v>4646</v>
      </c>
    </row>
    <row r="4649" spans="1:9" x14ac:dyDescent="0.25">
      <c r="A4649" t="s">
        <v>323</v>
      </c>
      <c r="B4649">
        <v>0</v>
      </c>
      <c r="C4649" t="s">
        <v>3</v>
      </c>
      <c r="I4649">
        <v>4647</v>
      </c>
    </row>
    <row r="4650" spans="1:9" x14ac:dyDescent="0.25">
      <c r="A4650" t="s">
        <v>4529</v>
      </c>
      <c r="B4650">
        <v>0</v>
      </c>
      <c r="C4650" t="s">
        <v>3</v>
      </c>
      <c r="I4650">
        <v>4648</v>
      </c>
    </row>
    <row r="4651" spans="1:9" x14ac:dyDescent="0.25">
      <c r="A4651" t="s">
        <v>4530</v>
      </c>
      <c r="B4651">
        <v>0</v>
      </c>
      <c r="C4651" t="s">
        <v>3</v>
      </c>
      <c r="I4651">
        <v>4649</v>
      </c>
    </row>
    <row r="4652" spans="1:9" x14ac:dyDescent="0.25">
      <c r="A4652" t="s">
        <v>4531</v>
      </c>
      <c r="B4652">
        <v>0</v>
      </c>
      <c r="C4652" t="s">
        <v>3</v>
      </c>
      <c r="I4652">
        <v>4650</v>
      </c>
    </row>
    <row r="4653" spans="1:9" x14ac:dyDescent="0.25">
      <c r="A4653" t="s">
        <v>4532</v>
      </c>
      <c r="B4653">
        <v>0</v>
      </c>
      <c r="C4653" t="s">
        <v>3</v>
      </c>
      <c r="I4653">
        <v>4651</v>
      </c>
    </row>
    <row r="4654" spans="1:9" x14ac:dyDescent="0.25">
      <c r="A4654" t="s">
        <v>4533</v>
      </c>
      <c r="B4654">
        <v>0</v>
      </c>
      <c r="C4654" t="s">
        <v>3</v>
      </c>
      <c r="I4654">
        <v>4652</v>
      </c>
    </row>
    <row r="4655" spans="1:9" x14ac:dyDescent="0.25">
      <c r="A4655" t="s">
        <v>4534</v>
      </c>
      <c r="B4655">
        <v>0</v>
      </c>
      <c r="C4655" t="s">
        <v>3</v>
      </c>
      <c r="I4655">
        <v>4653</v>
      </c>
    </row>
    <row r="4656" spans="1:9" x14ac:dyDescent="0.25">
      <c r="A4656" t="s">
        <v>311</v>
      </c>
      <c r="B4656">
        <v>0</v>
      </c>
      <c r="C4656" t="s">
        <v>3</v>
      </c>
      <c r="I4656">
        <v>4654</v>
      </c>
    </row>
    <row r="4657" spans="1:9" x14ac:dyDescent="0.25">
      <c r="A4657" t="s">
        <v>4535</v>
      </c>
      <c r="B4657">
        <v>0</v>
      </c>
      <c r="C4657" t="s">
        <v>3</v>
      </c>
      <c r="I4657">
        <v>4655</v>
      </c>
    </row>
    <row r="4658" spans="1:9" x14ac:dyDescent="0.25">
      <c r="A4658" t="s">
        <v>313</v>
      </c>
      <c r="B4658">
        <v>0</v>
      </c>
      <c r="C4658" t="s">
        <v>3</v>
      </c>
      <c r="I4658">
        <v>4656</v>
      </c>
    </row>
    <row r="4659" spans="1:9" x14ac:dyDescent="0.25">
      <c r="A4659" t="s">
        <v>4536</v>
      </c>
      <c r="B4659">
        <v>1</v>
      </c>
      <c r="C4659" t="s">
        <v>3</v>
      </c>
      <c r="I4659">
        <v>4657</v>
      </c>
    </row>
    <row r="4660" spans="1:9" x14ac:dyDescent="0.25">
      <c r="A4660" t="s">
        <v>315</v>
      </c>
      <c r="B4660">
        <v>0</v>
      </c>
      <c r="C4660" t="s">
        <v>3</v>
      </c>
      <c r="I4660">
        <v>4658</v>
      </c>
    </row>
    <row r="4661" spans="1:9" x14ac:dyDescent="0.25">
      <c r="A4661" t="s">
        <v>4537</v>
      </c>
      <c r="B4661">
        <v>0</v>
      </c>
      <c r="C4661" t="s">
        <v>3</v>
      </c>
      <c r="I4661">
        <v>4659</v>
      </c>
    </row>
    <row r="4662" spans="1:9" x14ac:dyDescent="0.25">
      <c r="A4662" t="s">
        <v>312</v>
      </c>
      <c r="B4662">
        <v>0</v>
      </c>
      <c r="C4662" t="s">
        <v>3</v>
      </c>
      <c r="I4662">
        <v>4660</v>
      </c>
    </row>
    <row r="4663" spans="1:9" x14ac:dyDescent="0.25">
      <c r="A4663" t="s">
        <v>4538</v>
      </c>
      <c r="B4663">
        <v>0</v>
      </c>
      <c r="C4663" t="s">
        <v>3</v>
      </c>
      <c r="I4663">
        <v>4661</v>
      </c>
    </row>
    <row r="4664" spans="1:9" x14ac:dyDescent="0.25">
      <c r="A4664" t="s">
        <v>4539</v>
      </c>
      <c r="B4664">
        <v>0</v>
      </c>
      <c r="C4664" t="s">
        <v>3</v>
      </c>
      <c r="I4664">
        <v>4662</v>
      </c>
    </row>
    <row r="4665" spans="1:9" x14ac:dyDescent="0.25">
      <c r="A4665" t="s">
        <v>4540</v>
      </c>
      <c r="B4665">
        <v>0</v>
      </c>
      <c r="C4665" t="s">
        <v>3</v>
      </c>
      <c r="I4665">
        <v>4663</v>
      </c>
    </row>
    <row r="4666" spans="1:9" x14ac:dyDescent="0.25">
      <c r="A4666" t="s">
        <v>4541</v>
      </c>
      <c r="B4666">
        <v>0</v>
      </c>
      <c r="C4666" t="s">
        <v>3</v>
      </c>
      <c r="I4666">
        <v>4664</v>
      </c>
    </row>
    <row r="4667" spans="1:9" x14ac:dyDescent="0.25">
      <c r="A4667" t="s">
        <v>4542</v>
      </c>
      <c r="B4667">
        <v>0</v>
      </c>
      <c r="C4667" t="s">
        <v>3</v>
      </c>
      <c r="I4667">
        <v>4665</v>
      </c>
    </row>
    <row r="4668" spans="1:9" x14ac:dyDescent="0.25">
      <c r="A4668" t="s">
        <v>4543</v>
      </c>
      <c r="B4668">
        <v>0</v>
      </c>
      <c r="C4668" t="s">
        <v>3</v>
      </c>
      <c r="I4668">
        <v>4666</v>
      </c>
    </row>
    <row r="4669" spans="1:9" x14ac:dyDescent="0.25">
      <c r="A4669" t="s">
        <v>4544</v>
      </c>
      <c r="B4669">
        <v>0</v>
      </c>
      <c r="C4669" t="s">
        <v>3</v>
      </c>
      <c r="I4669">
        <v>4667</v>
      </c>
    </row>
    <row r="4670" spans="1:9" x14ac:dyDescent="0.25">
      <c r="A4670" t="s">
        <v>319</v>
      </c>
      <c r="B4670">
        <v>0</v>
      </c>
      <c r="C4670" t="s">
        <v>3</v>
      </c>
      <c r="I4670">
        <v>4668</v>
      </c>
    </row>
    <row r="4671" spans="1:9" x14ac:dyDescent="0.25">
      <c r="A4671" t="s">
        <v>4545</v>
      </c>
      <c r="B4671">
        <v>0</v>
      </c>
      <c r="C4671" t="s">
        <v>3</v>
      </c>
      <c r="I4671">
        <v>4669</v>
      </c>
    </row>
    <row r="4672" spans="1:9" x14ac:dyDescent="0.25">
      <c r="A4672" t="s">
        <v>4546</v>
      </c>
      <c r="B4672">
        <v>0</v>
      </c>
      <c r="C4672" t="s">
        <v>3</v>
      </c>
      <c r="I4672">
        <v>4670</v>
      </c>
    </row>
    <row r="4673" spans="1:9" x14ac:dyDescent="0.25">
      <c r="A4673" t="s">
        <v>4547</v>
      </c>
      <c r="B4673">
        <v>0</v>
      </c>
      <c r="C4673" t="s">
        <v>3</v>
      </c>
      <c r="I4673">
        <v>4671</v>
      </c>
    </row>
    <row r="4674" spans="1:9" x14ac:dyDescent="0.25">
      <c r="A4674" t="s">
        <v>4548</v>
      </c>
      <c r="B4674">
        <v>0</v>
      </c>
      <c r="C4674" t="s">
        <v>3</v>
      </c>
      <c r="I4674">
        <v>4672</v>
      </c>
    </row>
    <row r="4675" spans="1:9" x14ac:dyDescent="0.25">
      <c r="A4675" t="s">
        <v>4549</v>
      </c>
      <c r="B4675">
        <v>0</v>
      </c>
      <c r="C4675" t="s">
        <v>3</v>
      </c>
      <c r="I4675">
        <v>4673</v>
      </c>
    </row>
    <row r="4676" spans="1:9" x14ac:dyDescent="0.25">
      <c r="A4676" t="s">
        <v>310</v>
      </c>
      <c r="B4676">
        <v>0</v>
      </c>
      <c r="C4676" t="s">
        <v>3</v>
      </c>
      <c r="I4676">
        <v>4674</v>
      </c>
    </row>
    <row r="4677" spans="1:9" x14ac:dyDescent="0.25">
      <c r="A4677" t="s">
        <v>4550</v>
      </c>
      <c r="B4677">
        <v>0</v>
      </c>
      <c r="C4677" t="s">
        <v>3</v>
      </c>
      <c r="I4677">
        <v>4675</v>
      </c>
    </row>
    <row r="4678" spans="1:9" x14ac:dyDescent="0.25">
      <c r="A4678" t="s">
        <v>4551</v>
      </c>
      <c r="B4678">
        <v>0</v>
      </c>
      <c r="C4678" t="s">
        <v>3</v>
      </c>
      <c r="I4678">
        <v>4676</v>
      </c>
    </row>
    <row r="4679" spans="1:9" x14ac:dyDescent="0.25">
      <c r="A4679" t="s">
        <v>4552</v>
      </c>
      <c r="B4679">
        <v>0</v>
      </c>
      <c r="C4679" t="s">
        <v>3</v>
      </c>
      <c r="I4679">
        <v>4677</v>
      </c>
    </row>
    <row r="4680" spans="1:9" x14ac:dyDescent="0.25">
      <c r="A4680" t="s">
        <v>4553</v>
      </c>
      <c r="B4680">
        <v>0</v>
      </c>
      <c r="C4680" t="s">
        <v>3</v>
      </c>
      <c r="I4680">
        <v>4678</v>
      </c>
    </row>
    <row r="4681" spans="1:9" x14ac:dyDescent="0.25">
      <c r="A4681" t="s">
        <v>4554</v>
      </c>
      <c r="B4681">
        <v>0</v>
      </c>
      <c r="C4681" t="s">
        <v>3</v>
      </c>
      <c r="I4681">
        <v>4679</v>
      </c>
    </row>
    <row r="4682" spans="1:9" x14ac:dyDescent="0.25">
      <c r="A4682" t="s">
        <v>4555</v>
      </c>
      <c r="B4682">
        <v>0</v>
      </c>
      <c r="C4682" t="s">
        <v>3</v>
      </c>
      <c r="I4682">
        <v>4680</v>
      </c>
    </row>
    <row r="4683" spans="1:9" x14ac:dyDescent="0.25">
      <c r="A4683" t="s">
        <v>4556</v>
      </c>
      <c r="B4683">
        <v>0</v>
      </c>
      <c r="C4683" t="s">
        <v>3</v>
      </c>
      <c r="I4683">
        <v>4681</v>
      </c>
    </row>
    <row r="4684" spans="1:9" x14ac:dyDescent="0.25">
      <c r="A4684" t="s">
        <v>4557</v>
      </c>
      <c r="B4684">
        <v>0</v>
      </c>
      <c r="C4684" t="s">
        <v>3</v>
      </c>
      <c r="I4684">
        <v>4682</v>
      </c>
    </row>
    <row r="4685" spans="1:9" x14ac:dyDescent="0.25">
      <c r="A4685" t="s">
        <v>4558</v>
      </c>
      <c r="B4685">
        <v>0</v>
      </c>
      <c r="C4685" t="s">
        <v>3</v>
      </c>
      <c r="I4685">
        <v>4683</v>
      </c>
    </row>
    <row r="4686" spans="1:9" x14ac:dyDescent="0.25">
      <c r="A4686" t="s">
        <v>4559</v>
      </c>
      <c r="B4686">
        <v>0</v>
      </c>
      <c r="C4686" t="s">
        <v>3</v>
      </c>
      <c r="I4686">
        <v>4684</v>
      </c>
    </row>
    <row r="4687" spans="1:9" x14ac:dyDescent="0.25">
      <c r="A4687" t="s">
        <v>4560</v>
      </c>
      <c r="B4687">
        <v>0</v>
      </c>
      <c r="C4687" t="s">
        <v>3</v>
      </c>
      <c r="I4687">
        <v>4685</v>
      </c>
    </row>
    <row r="4688" spans="1:9" x14ac:dyDescent="0.25">
      <c r="A4688" t="s">
        <v>4561</v>
      </c>
      <c r="B4688">
        <v>0</v>
      </c>
      <c r="C4688" t="s">
        <v>3</v>
      </c>
      <c r="I4688">
        <v>4686</v>
      </c>
    </row>
    <row r="4689" spans="1:9" x14ac:dyDescent="0.25">
      <c r="A4689" t="s">
        <v>4562</v>
      </c>
      <c r="B4689">
        <v>0</v>
      </c>
      <c r="C4689" t="s">
        <v>3</v>
      </c>
      <c r="I4689">
        <v>4687</v>
      </c>
    </row>
    <row r="4690" spans="1:9" x14ac:dyDescent="0.25">
      <c r="A4690" t="s">
        <v>4563</v>
      </c>
      <c r="B4690">
        <v>0</v>
      </c>
      <c r="C4690" t="s">
        <v>3</v>
      </c>
      <c r="I4690">
        <v>4688</v>
      </c>
    </row>
    <row r="4691" spans="1:9" x14ac:dyDescent="0.25">
      <c r="A4691" t="s">
        <v>4564</v>
      </c>
      <c r="B4691">
        <v>0</v>
      </c>
      <c r="C4691" t="s">
        <v>3</v>
      </c>
      <c r="I4691">
        <v>4689</v>
      </c>
    </row>
    <row r="4692" spans="1:9" x14ac:dyDescent="0.25">
      <c r="A4692" t="s">
        <v>4565</v>
      </c>
      <c r="B4692">
        <v>0</v>
      </c>
      <c r="C4692" t="s">
        <v>3</v>
      </c>
      <c r="I4692">
        <v>4690</v>
      </c>
    </row>
    <row r="4693" spans="1:9" x14ac:dyDescent="0.25">
      <c r="A4693" t="s">
        <v>4566</v>
      </c>
      <c r="B4693">
        <v>0</v>
      </c>
      <c r="C4693" t="s">
        <v>3</v>
      </c>
      <c r="I4693">
        <v>4691</v>
      </c>
    </row>
    <row r="4694" spans="1:9" x14ac:dyDescent="0.25">
      <c r="A4694" t="s">
        <v>4567</v>
      </c>
      <c r="B4694">
        <v>0</v>
      </c>
      <c r="C4694" t="s">
        <v>3</v>
      </c>
      <c r="I4694">
        <v>4692</v>
      </c>
    </row>
    <row r="4695" spans="1:9" x14ac:dyDescent="0.25">
      <c r="A4695" t="s">
        <v>4568</v>
      </c>
      <c r="B4695">
        <v>0</v>
      </c>
      <c r="C4695" t="s">
        <v>3</v>
      </c>
      <c r="I4695">
        <v>4693</v>
      </c>
    </row>
    <row r="4696" spans="1:9" x14ac:dyDescent="0.25">
      <c r="A4696" t="s">
        <v>4569</v>
      </c>
      <c r="B4696">
        <v>0</v>
      </c>
      <c r="C4696" t="s">
        <v>3</v>
      </c>
      <c r="I4696">
        <v>4694</v>
      </c>
    </row>
    <row r="4697" spans="1:9" x14ac:dyDescent="0.25">
      <c r="A4697" t="s">
        <v>4570</v>
      </c>
      <c r="B4697">
        <v>0</v>
      </c>
      <c r="C4697" t="s">
        <v>3</v>
      </c>
      <c r="I4697">
        <v>4695</v>
      </c>
    </row>
    <row r="4698" spans="1:9" x14ac:dyDescent="0.25">
      <c r="A4698" t="s">
        <v>324</v>
      </c>
      <c r="B4698">
        <v>4</v>
      </c>
      <c r="C4698" t="s">
        <v>3</v>
      </c>
      <c r="I4698">
        <v>4696</v>
      </c>
    </row>
    <row r="4699" spans="1:9" x14ac:dyDescent="0.25">
      <c r="A4699" t="s">
        <v>325</v>
      </c>
      <c r="B4699">
        <v>0</v>
      </c>
      <c r="C4699" t="s">
        <v>3</v>
      </c>
      <c r="I4699">
        <v>4697</v>
      </c>
    </row>
    <row r="4700" spans="1:9" x14ac:dyDescent="0.25">
      <c r="A4700" t="s">
        <v>4571</v>
      </c>
      <c r="B4700">
        <v>0</v>
      </c>
      <c r="C4700" t="s">
        <v>3</v>
      </c>
      <c r="I4700">
        <v>4698</v>
      </c>
    </row>
    <row r="4701" spans="1:9" x14ac:dyDescent="0.25">
      <c r="A4701" t="s">
        <v>330</v>
      </c>
      <c r="B4701">
        <v>0</v>
      </c>
      <c r="C4701" t="s">
        <v>3</v>
      </c>
      <c r="I4701">
        <v>4699</v>
      </c>
    </row>
    <row r="4702" spans="1:9" x14ac:dyDescent="0.25">
      <c r="A4702" t="s">
        <v>308</v>
      </c>
      <c r="B4702">
        <v>0</v>
      </c>
      <c r="C4702" t="s">
        <v>3</v>
      </c>
      <c r="I4702">
        <v>4700</v>
      </c>
    </row>
    <row r="4703" spans="1:9" x14ac:dyDescent="0.25">
      <c r="A4703" t="s">
        <v>4572</v>
      </c>
      <c r="B4703">
        <v>0</v>
      </c>
      <c r="C4703" t="s">
        <v>3</v>
      </c>
      <c r="I4703">
        <v>4701</v>
      </c>
    </row>
    <row r="4704" spans="1:9" x14ac:dyDescent="0.25">
      <c r="A4704" t="s">
        <v>329</v>
      </c>
      <c r="B4704">
        <v>0</v>
      </c>
      <c r="C4704" t="s">
        <v>3</v>
      </c>
      <c r="I4704">
        <v>4702</v>
      </c>
    </row>
    <row r="4705" spans="1:9" x14ac:dyDescent="0.25">
      <c r="A4705" t="s">
        <v>328</v>
      </c>
      <c r="B4705">
        <v>0</v>
      </c>
      <c r="C4705" t="s">
        <v>3</v>
      </c>
      <c r="I4705">
        <v>4703</v>
      </c>
    </row>
    <row r="4706" spans="1:9" x14ac:dyDescent="0.25">
      <c r="A4706" t="s">
        <v>4573</v>
      </c>
      <c r="B4706">
        <v>0</v>
      </c>
      <c r="C4706" t="s">
        <v>3</v>
      </c>
      <c r="I4706">
        <v>4704</v>
      </c>
    </row>
    <row r="4707" spans="1:9" x14ac:dyDescent="0.25">
      <c r="A4707" t="s">
        <v>4574</v>
      </c>
      <c r="B4707">
        <v>0</v>
      </c>
      <c r="C4707" t="s">
        <v>3</v>
      </c>
      <c r="I4707">
        <v>4705</v>
      </c>
    </row>
    <row r="4708" spans="1:9" x14ac:dyDescent="0.25">
      <c r="A4708" t="s">
        <v>4575</v>
      </c>
      <c r="B4708">
        <v>0</v>
      </c>
      <c r="C4708" t="s">
        <v>3</v>
      </c>
      <c r="I4708">
        <v>4706</v>
      </c>
    </row>
    <row r="4709" spans="1:9" x14ac:dyDescent="0.25">
      <c r="A4709" t="s">
        <v>4576</v>
      </c>
      <c r="B4709">
        <v>0</v>
      </c>
      <c r="C4709" t="s">
        <v>3</v>
      </c>
      <c r="I4709">
        <v>4707</v>
      </c>
    </row>
    <row r="4710" spans="1:9" x14ac:dyDescent="0.25">
      <c r="A4710" t="s">
        <v>4577</v>
      </c>
      <c r="B4710">
        <v>0</v>
      </c>
      <c r="C4710" t="s">
        <v>3</v>
      </c>
      <c r="I4710">
        <v>4708</v>
      </c>
    </row>
    <row r="4711" spans="1:9" x14ac:dyDescent="0.25">
      <c r="A4711" t="s">
        <v>4578</v>
      </c>
      <c r="B4711">
        <v>0</v>
      </c>
      <c r="C4711" t="s">
        <v>3</v>
      </c>
      <c r="I4711">
        <v>4709</v>
      </c>
    </row>
    <row r="4712" spans="1:9" x14ac:dyDescent="0.25">
      <c r="A4712" t="s">
        <v>4579</v>
      </c>
      <c r="B4712">
        <v>0</v>
      </c>
      <c r="C4712" t="s">
        <v>3</v>
      </c>
      <c r="I4712">
        <v>4710</v>
      </c>
    </row>
    <row r="4713" spans="1:9" x14ac:dyDescent="0.25">
      <c r="A4713" t="s">
        <v>4580</v>
      </c>
      <c r="B4713">
        <v>0</v>
      </c>
      <c r="C4713" t="s">
        <v>3</v>
      </c>
      <c r="I4713">
        <v>4711</v>
      </c>
    </row>
    <row r="4714" spans="1:9" x14ac:dyDescent="0.25">
      <c r="A4714" t="s">
        <v>4581</v>
      </c>
      <c r="B4714">
        <v>0</v>
      </c>
      <c r="C4714" t="s">
        <v>3</v>
      </c>
      <c r="I4714">
        <v>4712</v>
      </c>
    </row>
    <row r="4715" spans="1:9" x14ac:dyDescent="0.25">
      <c r="A4715" t="s">
        <v>4582</v>
      </c>
      <c r="B4715">
        <v>0</v>
      </c>
      <c r="C4715" t="s">
        <v>3</v>
      </c>
      <c r="I4715">
        <v>4713</v>
      </c>
    </row>
    <row r="4716" spans="1:9" x14ac:dyDescent="0.25">
      <c r="A4716" t="s">
        <v>4583</v>
      </c>
      <c r="B4716">
        <v>0</v>
      </c>
      <c r="C4716" t="s">
        <v>3</v>
      </c>
      <c r="I4716">
        <v>4714</v>
      </c>
    </row>
    <row r="4717" spans="1:9" x14ac:dyDescent="0.25">
      <c r="A4717" t="s">
        <v>4584</v>
      </c>
      <c r="B4717">
        <v>0</v>
      </c>
      <c r="C4717" t="s">
        <v>3</v>
      </c>
      <c r="I4717">
        <v>4715</v>
      </c>
    </row>
    <row r="4718" spans="1:9" x14ac:dyDescent="0.25">
      <c r="A4718" t="s">
        <v>4585</v>
      </c>
      <c r="B4718">
        <v>0</v>
      </c>
      <c r="C4718" t="s">
        <v>3</v>
      </c>
      <c r="I4718">
        <v>4716</v>
      </c>
    </row>
    <row r="4719" spans="1:9" x14ac:dyDescent="0.25">
      <c r="A4719" t="s">
        <v>4586</v>
      </c>
      <c r="B4719">
        <v>0</v>
      </c>
      <c r="C4719" t="s">
        <v>3</v>
      </c>
      <c r="I4719">
        <v>4717</v>
      </c>
    </row>
    <row r="4720" spans="1:9" x14ac:dyDescent="0.25">
      <c r="A4720" t="s">
        <v>4587</v>
      </c>
      <c r="B4720">
        <v>0</v>
      </c>
      <c r="C4720" t="s">
        <v>3</v>
      </c>
      <c r="I4720">
        <v>4718</v>
      </c>
    </row>
    <row r="4721" spans="1:9" x14ac:dyDescent="0.25">
      <c r="A4721" t="s">
        <v>4588</v>
      </c>
      <c r="B4721">
        <v>0</v>
      </c>
      <c r="C4721" t="s">
        <v>3</v>
      </c>
      <c r="I4721">
        <v>4719</v>
      </c>
    </row>
    <row r="4722" spans="1:9" x14ac:dyDescent="0.25">
      <c r="A4722" t="s">
        <v>4589</v>
      </c>
      <c r="B4722">
        <v>0</v>
      </c>
      <c r="C4722" t="s">
        <v>3</v>
      </c>
      <c r="I4722">
        <v>4720</v>
      </c>
    </row>
    <row r="4723" spans="1:9" x14ac:dyDescent="0.25">
      <c r="A4723" t="s">
        <v>4590</v>
      </c>
      <c r="B4723">
        <v>0</v>
      </c>
      <c r="C4723" t="s">
        <v>3</v>
      </c>
      <c r="I4723">
        <v>4721</v>
      </c>
    </row>
    <row r="4724" spans="1:9" x14ac:dyDescent="0.25">
      <c r="A4724" t="s">
        <v>4591</v>
      </c>
      <c r="B4724">
        <v>0</v>
      </c>
      <c r="C4724" t="s">
        <v>3</v>
      </c>
      <c r="I4724">
        <v>4722</v>
      </c>
    </row>
    <row r="4725" spans="1:9" x14ac:dyDescent="0.25">
      <c r="A4725" t="s">
        <v>4592</v>
      </c>
      <c r="B4725">
        <v>0</v>
      </c>
      <c r="C4725" t="s">
        <v>3</v>
      </c>
      <c r="I4725">
        <v>4723</v>
      </c>
    </row>
    <row r="4726" spans="1:9" x14ac:dyDescent="0.25">
      <c r="A4726" t="s">
        <v>4593</v>
      </c>
      <c r="B4726">
        <v>0</v>
      </c>
      <c r="C4726" t="s">
        <v>3</v>
      </c>
      <c r="I4726">
        <v>4724</v>
      </c>
    </row>
    <row r="4727" spans="1:9" x14ac:dyDescent="0.25">
      <c r="A4727" t="s">
        <v>4594</v>
      </c>
      <c r="B4727">
        <v>0</v>
      </c>
      <c r="C4727" t="s">
        <v>3</v>
      </c>
      <c r="I4727">
        <v>4725</v>
      </c>
    </row>
    <row r="4728" spans="1:9" x14ac:dyDescent="0.25">
      <c r="A4728" t="s">
        <v>4595</v>
      </c>
      <c r="B4728">
        <v>0</v>
      </c>
      <c r="C4728" t="s">
        <v>3</v>
      </c>
      <c r="I4728">
        <v>4726</v>
      </c>
    </row>
    <row r="4729" spans="1:9" x14ac:dyDescent="0.25">
      <c r="A4729" t="s">
        <v>4596</v>
      </c>
      <c r="B4729">
        <v>0</v>
      </c>
      <c r="C4729" t="s">
        <v>3</v>
      </c>
      <c r="I4729">
        <v>4727</v>
      </c>
    </row>
    <row r="4730" spans="1:9" x14ac:dyDescent="0.25">
      <c r="A4730" t="s">
        <v>427</v>
      </c>
      <c r="B4730">
        <v>0</v>
      </c>
      <c r="C4730" t="s">
        <v>3</v>
      </c>
      <c r="I4730">
        <v>4728</v>
      </c>
    </row>
    <row r="4731" spans="1:9" x14ac:dyDescent="0.25">
      <c r="A4731" t="s">
        <v>4597</v>
      </c>
      <c r="B4731">
        <v>0</v>
      </c>
      <c r="C4731" t="s">
        <v>3</v>
      </c>
      <c r="I4731">
        <v>4729</v>
      </c>
    </row>
    <row r="4732" spans="1:9" x14ac:dyDescent="0.25">
      <c r="A4732" t="s">
        <v>4598</v>
      </c>
      <c r="B4732">
        <v>0</v>
      </c>
      <c r="C4732" t="s">
        <v>3</v>
      </c>
      <c r="I4732">
        <v>4730</v>
      </c>
    </row>
    <row r="4733" spans="1:9" x14ac:dyDescent="0.25">
      <c r="A4733" t="s">
        <v>4599</v>
      </c>
      <c r="B4733">
        <v>0</v>
      </c>
      <c r="C4733" t="s">
        <v>3</v>
      </c>
      <c r="I4733">
        <v>4731</v>
      </c>
    </row>
    <row r="4734" spans="1:9" x14ac:dyDescent="0.25">
      <c r="A4734" t="s">
        <v>4600</v>
      </c>
      <c r="B4734">
        <v>0</v>
      </c>
      <c r="C4734" t="s">
        <v>3</v>
      </c>
      <c r="I4734">
        <v>4732</v>
      </c>
    </row>
    <row r="4735" spans="1:9" x14ac:dyDescent="0.25">
      <c r="A4735" t="s">
        <v>4601</v>
      </c>
      <c r="B4735">
        <v>0</v>
      </c>
      <c r="C4735" t="s">
        <v>3</v>
      </c>
      <c r="I4735">
        <v>4733</v>
      </c>
    </row>
    <row r="4736" spans="1:9" x14ac:dyDescent="0.25">
      <c r="A4736" t="s">
        <v>4602</v>
      </c>
      <c r="B4736">
        <v>0</v>
      </c>
      <c r="C4736" t="s">
        <v>3</v>
      </c>
      <c r="I4736">
        <v>4734</v>
      </c>
    </row>
    <row r="4737" spans="1:9" x14ac:dyDescent="0.25">
      <c r="A4737" t="s">
        <v>4603</v>
      </c>
      <c r="B4737">
        <v>0</v>
      </c>
      <c r="C4737" t="s">
        <v>3</v>
      </c>
      <c r="I4737">
        <v>4735</v>
      </c>
    </row>
    <row r="4738" spans="1:9" x14ac:dyDescent="0.25">
      <c r="A4738" t="s">
        <v>4604</v>
      </c>
      <c r="B4738">
        <v>0</v>
      </c>
      <c r="C4738" t="s">
        <v>3</v>
      </c>
      <c r="I4738">
        <v>4736</v>
      </c>
    </row>
    <row r="4739" spans="1:9" x14ac:dyDescent="0.25">
      <c r="A4739" t="s">
        <v>4605</v>
      </c>
      <c r="B4739">
        <v>0</v>
      </c>
      <c r="C4739" t="s">
        <v>3</v>
      </c>
      <c r="I4739">
        <v>4737</v>
      </c>
    </row>
    <row r="4740" spans="1:9" x14ac:dyDescent="0.25">
      <c r="A4740" t="s">
        <v>4606</v>
      </c>
      <c r="B4740">
        <v>0</v>
      </c>
      <c r="C4740" t="s">
        <v>3</v>
      </c>
      <c r="I4740">
        <v>4738</v>
      </c>
    </row>
    <row r="4741" spans="1:9" x14ac:dyDescent="0.25">
      <c r="A4741" t="s">
        <v>4607</v>
      </c>
      <c r="B4741">
        <v>0</v>
      </c>
      <c r="C4741" t="s">
        <v>3</v>
      </c>
      <c r="I4741">
        <v>4739</v>
      </c>
    </row>
    <row r="4742" spans="1:9" x14ac:dyDescent="0.25">
      <c r="A4742" t="s">
        <v>4608</v>
      </c>
      <c r="B4742">
        <v>0</v>
      </c>
      <c r="C4742" t="s">
        <v>3</v>
      </c>
      <c r="I4742">
        <v>4740</v>
      </c>
    </row>
    <row r="4743" spans="1:9" x14ac:dyDescent="0.25">
      <c r="A4743" t="s">
        <v>4609</v>
      </c>
      <c r="B4743">
        <v>0</v>
      </c>
      <c r="C4743" t="s">
        <v>3</v>
      </c>
      <c r="I4743">
        <v>4741</v>
      </c>
    </row>
    <row r="4744" spans="1:9" x14ac:dyDescent="0.25">
      <c r="A4744" t="s">
        <v>4610</v>
      </c>
      <c r="B4744">
        <v>0</v>
      </c>
      <c r="C4744" t="s">
        <v>3</v>
      </c>
      <c r="I4744">
        <v>4742</v>
      </c>
    </row>
    <row r="4745" spans="1:9" x14ac:dyDescent="0.25">
      <c r="A4745" t="s">
        <v>4611</v>
      </c>
      <c r="B4745">
        <v>0</v>
      </c>
      <c r="C4745" t="s">
        <v>3</v>
      </c>
      <c r="I4745">
        <v>4743</v>
      </c>
    </row>
    <row r="4746" spans="1:9" x14ac:dyDescent="0.25">
      <c r="A4746" t="s">
        <v>4612</v>
      </c>
      <c r="B4746">
        <v>0</v>
      </c>
      <c r="C4746" t="s">
        <v>3</v>
      </c>
      <c r="I4746">
        <v>4744</v>
      </c>
    </row>
    <row r="4747" spans="1:9" x14ac:dyDescent="0.25">
      <c r="A4747" t="s">
        <v>4613</v>
      </c>
      <c r="B4747">
        <v>0</v>
      </c>
      <c r="C4747" t="s">
        <v>3</v>
      </c>
      <c r="I4747">
        <v>4745</v>
      </c>
    </row>
    <row r="4748" spans="1:9" x14ac:dyDescent="0.25">
      <c r="A4748" t="s">
        <v>4614</v>
      </c>
      <c r="B4748">
        <v>0</v>
      </c>
      <c r="C4748" t="s">
        <v>3</v>
      </c>
      <c r="I4748">
        <v>4746</v>
      </c>
    </row>
    <row r="4749" spans="1:9" x14ac:dyDescent="0.25">
      <c r="A4749" t="s">
        <v>4615</v>
      </c>
      <c r="B4749">
        <v>0</v>
      </c>
      <c r="C4749" t="s">
        <v>3</v>
      </c>
      <c r="I4749">
        <v>4747</v>
      </c>
    </row>
    <row r="4750" spans="1:9" x14ac:dyDescent="0.25">
      <c r="A4750" t="s">
        <v>4616</v>
      </c>
      <c r="B4750">
        <v>0</v>
      </c>
      <c r="C4750" t="s">
        <v>3</v>
      </c>
      <c r="I4750">
        <v>4748</v>
      </c>
    </row>
    <row r="4751" spans="1:9" x14ac:dyDescent="0.25">
      <c r="A4751" t="s">
        <v>4617</v>
      </c>
      <c r="B4751">
        <v>0</v>
      </c>
      <c r="C4751" t="s">
        <v>3</v>
      </c>
      <c r="I4751">
        <v>4749</v>
      </c>
    </row>
    <row r="4752" spans="1:9" x14ac:dyDescent="0.25">
      <c r="A4752" t="s">
        <v>4618</v>
      </c>
      <c r="B4752">
        <v>0</v>
      </c>
      <c r="C4752" t="s">
        <v>3</v>
      </c>
      <c r="I4752">
        <v>4750</v>
      </c>
    </row>
    <row r="4753" spans="1:9" x14ac:dyDescent="0.25">
      <c r="A4753" t="s">
        <v>4619</v>
      </c>
      <c r="B4753">
        <v>0</v>
      </c>
      <c r="C4753" t="s">
        <v>3</v>
      </c>
      <c r="I4753">
        <v>4751</v>
      </c>
    </row>
    <row r="4754" spans="1:9" x14ac:dyDescent="0.25">
      <c r="A4754" t="s">
        <v>4620</v>
      </c>
      <c r="B4754">
        <v>0</v>
      </c>
      <c r="C4754" t="s">
        <v>3</v>
      </c>
      <c r="I4754">
        <v>4752</v>
      </c>
    </row>
    <row r="4755" spans="1:9" x14ac:dyDescent="0.25">
      <c r="A4755" t="s">
        <v>4621</v>
      </c>
      <c r="B4755">
        <v>0</v>
      </c>
      <c r="C4755" t="s">
        <v>3</v>
      </c>
      <c r="I4755">
        <v>4753</v>
      </c>
    </row>
    <row r="4756" spans="1:9" x14ac:dyDescent="0.25">
      <c r="A4756" t="s">
        <v>4622</v>
      </c>
      <c r="B4756">
        <v>0</v>
      </c>
      <c r="C4756" t="s">
        <v>3</v>
      </c>
      <c r="I4756">
        <v>4754</v>
      </c>
    </row>
    <row r="4757" spans="1:9" x14ac:dyDescent="0.25">
      <c r="A4757" t="s">
        <v>4623</v>
      </c>
      <c r="B4757">
        <v>0</v>
      </c>
      <c r="C4757" t="s">
        <v>3</v>
      </c>
      <c r="I4757">
        <v>4755</v>
      </c>
    </row>
    <row r="4758" spans="1:9" x14ac:dyDescent="0.25">
      <c r="A4758" t="s">
        <v>4624</v>
      </c>
      <c r="B4758">
        <v>0</v>
      </c>
      <c r="C4758" t="s">
        <v>3</v>
      </c>
      <c r="I4758">
        <v>4756</v>
      </c>
    </row>
    <row r="4759" spans="1:9" x14ac:dyDescent="0.25">
      <c r="A4759" t="s">
        <v>4625</v>
      </c>
      <c r="B4759">
        <v>0</v>
      </c>
      <c r="C4759" t="s">
        <v>3</v>
      </c>
      <c r="I4759">
        <v>4757</v>
      </c>
    </row>
    <row r="4760" spans="1:9" x14ac:dyDescent="0.25">
      <c r="A4760" t="s">
        <v>4626</v>
      </c>
      <c r="B4760">
        <v>0</v>
      </c>
      <c r="C4760" t="s">
        <v>3</v>
      </c>
      <c r="I4760">
        <v>4758</v>
      </c>
    </row>
    <row r="4761" spans="1:9" x14ac:dyDescent="0.25">
      <c r="A4761" t="s">
        <v>4627</v>
      </c>
      <c r="B4761">
        <v>0</v>
      </c>
      <c r="C4761" t="s">
        <v>3</v>
      </c>
      <c r="I4761">
        <v>4759</v>
      </c>
    </row>
    <row r="4762" spans="1:9" x14ac:dyDescent="0.25">
      <c r="A4762" t="s">
        <v>4628</v>
      </c>
      <c r="B4762">
        <v>0</v>
      </c>
      <c r="C4762" t="s">
        <v>3</v>
      </c>
      <c r="I4762">
        <v>4760</v>
      </c>
    </row>
    <row r="4763" spans="1:9" x14ac:dyDescent="0.25">
      <c r="A4763" t="s">
        <v>4629</v>
      </c>
      <c r="B4763">
        <v>0</v>
      </c>
      <c r="C4763" t="s">
        <v>3</v>
      </c>
      <c r="I4763">
        <v>4761</v>
      </c>
    </row>
    <row r="4764" spans="1:9" x14ac:dyDescent="0.25">
      <c r="A4764" t="s">
        <v>4630</v>
      </c>
      <c r="B4764">
        <v>0</v>
      </c>
      <c r="C4764" t="s">
        <v>3</v>
      </c>
      <c r="I4764">
        <v>4762</v>
      </c>
    </row>
    <row r="4765" spans="1:9" x14ac:dyDescent="0.25">
      <c r="A4765" t="s">
        <v>4631</v>
      </c>
      <c r="B4765">
        <v>0</v>
      </c>
      <c r="C4765" t="s">
        <v>3</v>
      </c>
      <c r="I4765">
        <v>4763</v>
      </c>
    </row>
    <row r="4766" spans="1:9" x14ac:dyDescent="0.25">
      <c r="A4766" t="s">
        <v>4632</v>
      </c>
      <c r="B4766">
        <v>0</v>
      </c>
      <c r="C4766" t="s">
        <v>3</v>
      </c>
      <c r="I4766">
        <v>4764</v>
      </c>
    </row>
    <row r="4767" spans="1:9" x14ac:dyDescent="0.25">
      <c r="A4767" t="s">
        <v>4633</v>
      </c>
      <c r="B4767">
        <v>0</v>
      </c>
      <c r="C4767" t="s">
        <v>3</v>
      </c>
      <c r="I4767">
        <v>4765</v>
      </c>
    </row>
    <row r="4768" spans="1:9" x14ac:dyDescent="0.25">
      <c r="A4768" t="s">
        <v>4634</v>
      </c>
      <c r="B4768">
        <v>0</v>
      </c>
      <c r="C4768" t="s">
        <v>3</v>
      </c>
      <c r="I4768">
        <v>4766</v>
      </c>
    </row>
    <row r="4769" spans="1:9" x14ac:dyDescent="0.25">
      <c r="A4769" t="s">
        <v>4635</v>
      </c>
      <c r="B4769">
        <v>0</v>
      </c>
      <c r="C4769" t="s">
        <v>3</v>
      </c>
      <c r="I4769">
        <v>4767</v>
      </c>
    </row>
    <row r="4770" spans="1:9" x14ac:dyDescent="0.25">
      <c r="A4770" t="s">
        <v>4636</v>
      </c>
      <c r="B4770">
        <v>0</v>
      </c>
      <c r="C4770" t="s">
        <v>3</v>
      </c>
      <c r="I4770">
        <v>4768</v>
      </c>
    </row>
    <row r="4771" spans="1:9" x14ac:dyDescent="0.25">
      <c r="A4771" t="s">
        <v>4637</v>
      </c>
      <c r="B4771">
        <v>0</v>
      </c>
      <c r="C4771" t="s">
        <v>3</v>
      </c>
      <c r="I4771">
        <v>4769</v>
      </c>
    </row>
    <row r="4772" spans="1:9" x14ac:dyDescent="0.25">
      <c r="A4772" t="s">
        <v>4638</v>
      </c>
      <c r="B4772">
        <v>0</v>
      </c>
      <c r="C4772" t="s">
        <v>3</v>
      </c>
      <c r="I4772">
        <v>4770</v>
      </c>
    </row>
    <row r="4773" spans="1:9" x14ac:dyDescent="0.25">
      <c r="A4773" t="s">
        <v>4639</v>
      </c>
      <c r="B4773">
        <v>4</v>
      </c>
      <c r="C4773" t="s">
        <v>3</v>
      </c>
      <c r="I4773">
        <v>4771</v>
      </c>
    </row>
    <row r="4774" spans="1:9" x14ac:dyDescent="0.25">
      <c r="A4774" t="s">
        <v>4640</v>
      </c>
      <c r="B4774">
        <v>0</v>
      </c>
      <c r="C4774" t="s">
        <v>3</v>
      </c>
      <c r="I4774">
        <v>4772</v>
      </c>
    </row>
    <row r="4775" spans="1:9" x14ac:dyDescent="0.25">
      <c r="A4775" t="s">
        <v>4641</v>
      </c>
      <c r="B4775">
        <v>0</v>
      </c>
      <c r="C4775" t="s">
        <v>3</v>
      </c>
      <c r="I4775">
        <v>4773</v>
      </c>
    </row>
    <row r="4776" spans="1:9" x14ac:dyDescent="0.25">
      <c r="A4776" t="s">
        <v>4642</v>
      </c>
      <c r="B4776">
        <v>0</v>
      </c>
      <c r="C4776" t="s">
        <v>3</v>
      </c>
      <c r="I4776">
        <v>4774</v>
      </c>
    </row>
    <row r="4777" spans="1:9" x14ac:dyDescent="0.25">
      <c r="A4777" t="s">
        <v>4643</v>
      </c>
      <c r="B4777">
        <v>0</v>
      </c>
      <c r="C4777" t="s">
        <v>3</v>
      </c>
      <c r="I4777">
        <v>4775</v>
      </c>
    </row>
    <row r="4778" spans="1:9" x14ac:dyDescent="0.25">
      <c r="A4778" t="s">
        <v>4644</v>
      </c>
      <c r="B4778">
        <v>0</v>
      </c>
      <c r="C4778" t="s">
        <v>3</v>
      </c>
      <c r="I4778">
        <v>4776</v>
      </c>
    </row>
    <row r="4779" spans="1:9" x14ac:dyDescent="0.25">
      <c r="A4779" t="s">
        <v>4645</v>
      </c>
      <c r="B4779">
        <v>0</v>
      </c>
      <c r="C4779" t="s">
        <v>3</v>
      </c>
      <c r="I4779">
        <v>4777</v>
      </c>
    </row>
    <row r="4780" spans="1:9" x14ac:dyDescent="0.25">
      <c r="A4780" t="s">
        <v>4646</v>
      </c>
      <c r="B4780">
        <v>0</v>
      </c>
      <c r="C4780" t="s">
        <v>3</v>
      </c>
      <c r="I4780">
        <v>4778</v>
      </c>
    </row>
    <row r="4781" spans="1:9" x14ac:dyDescent="0.25">
      <c r="A4781" t="s">
        <v>4647</v>
      </c>
      <c r="B4781">
        <v>0</v>
      </c>
      <c r="C4781" t="s">
        <v>3</v>
      </c>
      <c r="I4781">
        <v>4779</v>
      </c>
    </row>
    <row r="4782" spans="1:9" x14ac:dyDescent="0.25">
      <c r="A4782" t="s">
        <v>4648</v>
      </c>
      <c r="B4782">
        <v>0</v>
      </c>
      <c r="C4782" t="s">
        <v>3</v>
      </c>
      <c r="I4782">
        <v>4780</v>
      </c>
    </row>
    <row r="4783" spans="1:9" x14ac:dyDescent="0.25">
      <c r="A4783" t="s">
        <v>4649</v>
      </c>
      <c r="B4783">
        <v>0</v>
      </c>
      <c r="C4783" t="s">
        <v>3</v>
      </c>
      <c r="I4783">
        <v>4781</v>
      </c>
    </row>
    <row r="4784" spans="1:9" x14ac:dyDescent="0.25">
      <c r="A4784" t="s">
        <v>4650</v>
      </c>
      <c r="B4784">
        <v>0</v>
      </c>
      <c r="C4784" t="s">
        <v>3</v>
      </c>
      <c r="I4784">
        <v>4782</v>
      </c>
    </row>
    <row r="4785" spans="1:9" x14ac:dyDescent="0.25">
      <c r="A4785" t="s">
        <v>4651</v>
      </c>
      <c r="B4785">
        <v>0</v>
      </c>
      <c r="C4785" t="s">
        <v>3</v>
      </c>
      <c r="I4785">
        <v>4783</v>
      </c>
    </row>
    <row r="4786" spans="1:9" x14ac:dyDescent="0.25">
      <c r="A4786" t="s">
        <v>4652</v>
      </c>
      <c r="B4786">
        <v>0</v>
      </c>
      <c r="C4786" t="s">
        <v>3</v>
      </c>
      <c r="I4786">
        <v>4784</v>
      </c>
    </row>
    <row r="4787" spans="1:9" x14ac:dyDescent="0.25">
      <c r="A4787" t="s">
        <v>4653</v>
      </c>
      <c r="B4787">
        <v>0</v>
      </c>
      <c r="C4787" t="s">
        <v>3</v>
      </c>
      <c r="I4787">
        <v>4785</v>
      </c>
    </row>
    <row r="4788" spans="1:9" x14ac:dyDescent="0.25">
      <c r="A4788" t="s">
        <v>4654</v>
      </c>
      <c r="B4788">
        <v>0</v>
      </c>
      <c r="C4788" t="s">
        <v>3</v>
      </c>
      <c r="I4788">
        <v>4786</v>
      </c>
    </row>
    <row r="4789" spans="1:9" x14ac:dyDescent="0.25">
      <c r="A4789" t="s">
        <v>4655</v>
      </c>
      <c r="B4789">
        <v>0</v>
      </c>
      <c r="C4789" t="s">
        <v>3</v>
      </c>
      <c r="I4789">
        <v>4787</v>
      </c>
    </row>
    <row r="4790" spans="1:9" x14ac:dyDescent="0.25">
      <c r="A4790" t="s">
        <v>4656</v>
      </c>
      <c r="B4790">
        <v>0</v>
      </c>
      <c r="C4790" t="s">
        <v>3</v>
      </c>
      <c r="I4790">
        <v>4788</v>
      </c>
    </row>
    <row r="4791" spans="1:9" x14ac:dyDescent="0.25">
      <c r="A4791" t="s">
        <v>4657</v>
      </c>
      <c r="B4791">
        <v>0</v>
      </c>
      <c r="C4791" t="s">
        <v>3</v>
      </c>
      <c r="I4791">
        <v>4789</v>
      </c>
    </row>
    <row r="4792" spans="1:9" x14ac:dyDescent="0.25">
      <c r="A4792" t="s">
        <v>4658</v>
      </c>
      <c r="B4792">
        <v>0</v>
      </c>
      <c r="C4792" t="s">
        <v>3</v>
      </c>
      <c r="I4792">
        <v>4790</v>
      </c>
    </row>
    <row r="4793" spans="1:9" x14ac:dyDescent="0.25">
      <c r="A4793" t="s">
        <v>4659</v>
      </c>
      <c r="B4793">
        <v>0</v>
      </c>
      <c r="C4793" t="s">
        <v>3</v>
      </c>
      <c r="I4793">
        <v>4791</v>
      </c>
    </row>
    <row r="4794" spans="1:9" x14ac:dyDescent="0.25">
      <c r="A4794" t="s">
        <v>4660</v>
      </c>
      <c r="B4794">
        <v>0</v>
      </c>
      <c r="C4794" t="s">
        <v>3</v>
      </c>
      <c r="I4794">
        <v>4792</v>
      </c>
    </row>
    <row r="4795" spans="1:9" x14ac:dyDescent="0.25">
      <c r="A4795" t="s">
        <v>4661</v>
      </c>
      <c r="B4795">
        <v>0</v>
      </c>
      <c r="C4795" t="s">
        <v>3</v>
      </c>
      <c r="I4795">
        <v>4793</v>
      </c>
    </row>
    <row r="4796" spans="1:9" x14ac:dyDescent="0.25">
      <c r="A4796" t="s">
        <v>4662</v>
      </c>
      <c r="B4796">
        <v>0</v>
      </c>
      <c r="C4796" t="s">
        <v>3</v>
      </c>
      <c r="I4796">
        <v>4794</v>
      </c>
    </row>
    <row r="4797" spans="1:9" x14ac:dyDescent="0.25">
      <c r="A4797" t="s">
        <v>4663</v>
      </c>
      <c r="B4797">
        <v>0</v>
      </c>
      <c r="C4797" t="s">
        <v>3</v>
      </c>
      <c r="I4797">
        <v>4795</v>
      </c>
    </row>
    <row r="4798" spans="1:9" x14ac:dyDescent="0.25">
      <c r="A4798" t="s">
        <v>4664</v>
      </c>
      <c r="B4798">
        <v>0</v>
      </c>
      <c r="C4798" t="s">
        <v>3</v>
      </c>
      <c r="I4798">
        <v>4796</v>
      </c>
    </row>
    <row r="4799" spans="1:9" x14ac:dyDescent="0.25">
      <c r="A4799" t="s">
        <v>4665</v>
      </c>
      <c r="B4799">
        <v>0</v>
      </c>
      <c r="C4799" t="s">
        <v>3</v>
      </c>
      <c r="I4799">
        <v>4797</v>
      </c>
    </row>
    <row r="4800" spans="1:9" x14ac:dyDescent="0.25">
      <c r="A4800" t="s">
        <v>4666</v>
      </c>
      <c r="B4800">
        <v>0</v>
      </c>
      <c r="C4800" t="s">
        <v>3</v>
      </c>
      <c r="I4800">
        <v>4798</v>
      </c>
    </row>
    <row r="4801" spans="1:9" x14ac:dyDescent="0.25">
      <c r="A4801" t="s">
        <v>4667</v>
      </c>
      <c r="B4801">
        <v>0</v>
      </c>
      <c r="C4801" t="s">
        <v>3</v>
      </c>
      <c r="I4801">
        <v>4799</v>
      </c>
    </row>
    <row r="4802" spans="1:9" x14ac:dyDescent="0.25">
      <c r="A4802" t="s">
        <v>4668</v>
      </c>
      <c r="B4802">
        <v>0</v>
      </c>
      <c r="C4802" t="s">
        <v>3</v>
      </c>
      <c r="I4802">
        <v>4800</v>
      </c>
    </row>
    <row r="4803" spans="1:9" x14ac:dyDescent="0.25">
      <c r="A4803" t="s">
        <v>4669</v>
      </c>
      <c r="B4803">
        <v>0</v>
      </c>
      <c r="C4803" t="s">
        <v>3</v>
      </c>
      <c r="I4803">
        <v>4801</v>
      </c>
    </row>
    <row r="4804" spans="1:9" x14ac:dyDescent="0.25">
      <c r="A4804" t="s">
        <v>4670</v>
      </c>
      <c r="B4804">
        <v>0</v>
      </c>
      <c r="C4804" t="s">
        <v>3</v>
      </c>
      <c r="I4804">
        <v>4802</v>
      </c>
    </row>
    <row r="4805" spans="1:9" x14ac:dyDescent="0.25">
      <c r="A4805" t="s">
        <v>4671</v>
      </c>
      <c r="B4805">
        <v>0</v>
      </c>
      <c r="C4805" t="s">
        <v>3</v>
      </c>
      <c r="I4805">
        <v>4803</v>
      </c>
    </row>
    <row r="4806" spans="1:9" x14ac:dyDescent="0.25">
      <c r="A4806" t="s">
        <v>4672</v>
      </c>
      <c r="B4806">
        <v>0</v>
      </c>
      <c r="C4806" t="s">
        <v>3</v>
      </c>
      <c r="I4806">
        <v>4804</v>
      </c>
    </row>
    <row r="4807" spans="1:9" x14ac:dyDescent="0.25">
      <c r="A4807" t="s">
        <v>4673</v>
      </c>
      <c r="B4807">
        <v>0</v>
      </c>
      <c r="C4807" t="s">
        <v>3</v>
      </c>
      <c r="I4807">
        <v>4805</v>
      </c>
    </row>
    <row r="4808" spans="1:9" x14ac:dyDescent="0.25">
      <c r="A4808" t="s">
        <v>4674</v>
      </c>
      <c r="B4808">
        <v>0</v>
      </c>
      <c r="C4808" t="s">
        <v>3</v>
      </c>
      <c r="I4808">
        <v>4806</v>
      </c>
    </row>
    <row r="4809" spans="1:9" x14ac:dyDescent="0.25">
      <c r="A4809" t="s">
        <v>4675</v>
      </c>
      <c r="B4809">
        <v>0</v>
      </c>
      <c r="C4809" t="s">
        <v>3</v>
      </c>
      <c r="I4809">
        <v>4807</v>
      </c>
    </row>
    <row r="4810" spans="1:9" x14ac:dyDescent="0.25">
      <c r="A4810" t="s">
        <v>4676</v>
      </c>
      <c r="B4810">
        <v>0</v>
      </c>
      <c r="C4810" t="s">
        <v>3</v>
      </c>
      <c r="I4810">
        <v>4808</v>
      </c>
    </row>
    <row r="4811" spans="1:9" x14ac:dyDescent="0.25">
      <c r="A4811" t="s">
        <v>4677</v>
      </c>
      <c r="B4811">
        <v>0</v>
      </c>
      <c r="C4811" t="s">
        <v>3</v>
      </c>
      <c r="I4811">
        <v>4809</v>
      </c>
    </row>
    <row r="4812" spans="1:9" x14ac:dyDescent="0.25">
      <c r="A4812" t="s">
        <v>4678</v>
      </c>
      <c r="B4812">
        <v>0</v>
      </c>
      <c r="C4812" t="s">
        <v>3</v>
      </c>
      <c r="I4812">
        <v>4810</v>
      </c>
    </row>
    <row r="4813" spans="1:9" x14ac:dyDescent="0.25">
      <c r="A4813" t="s">
        <v>4679</v>
      </c>
      <c r="B4813">
        <v>0</v>
      </c>
      <c r="C4813" t="s">
        <v>3</v>
      </c>
      <c r="I4813">
        <v>4811</v>
      </c>
    </row>
    <row r="4814" spans="1:9" x14ac:dyDescent="0.25">
      <c r="A4814" t="s">
        <v>4680</v>
      </c>
      <c r="B4814">
        <v>0</v>
      </c>
      <c r="C4814" t="s">
        <v>3</v>
      </c>
      <c r="I4814">
        <v>4812</v>
      </c>
    </row>
    <row r="4815" spans="1:9" x14ac:dyDescent="0.25">
      <c r="A4815" t="s">
        <v>4681</v>
      </c>
      <c r="B4815">
        <v>0</v>
      </c>
      <c r="C4815" t="s">
        <v>3</v>
      </c>
      <c r="I4815">
        <v>4813</v>
      </c>
    </row>
    <row r="4816" spans="1:9" x14ac:dyDescent="0.25">
      <c r="A4816" t="s">
        <v>4682</v>
      </c>
      <c r="B4816">
        <v>0</v>
      </c>
      <c r="C4816" t="s">
        <v>3</v>
      </c>
      <c r="I4816">
        <v>4814</v>
      </c>
    </row>
    <row r="4817" spans="1:9" x14ac:dyDescent="0.25">
      <c r="A4817" t="s">
        <v>4683</v>
      </c>
      <c r="B4817">
        <v>0</v>
      </c>
      <c r="C4817" t="s">
        <v>3</v>
      </c>
      <c r="I4817">
        <v>4815</v>
      </c>
    </row>
    <row r="4818" spans="1:9" x14ac:dyDescent="0.25">
      <c r="A4818" t="s">
        <v>4684</v>
      </c>
      <c r="B4818">
        <v>0</v>
      </c>
      <c r="C4818" t="s">
        <v>3</v>
      </c>
      <c r="I4818">
        <v>4816</v>
      </c>
    </row>
    <row r="4819" spans="1:9" x14ac:dyDescent="0.25">
      <c r="A4819" t="s">
        <v>4685</v>
      </c>
      <c r="B4819">
        <v>0</v>
      </c>
      <c r="C4819" t="s">
        <v>3</v>
      </c>
      <c r="I4819">
        <v>4817</v>
      </c>
    </row>
    <row r="4820" spans="1:9" x14ac:dyDescent="0.25">
      <c r="A4820" t="s">
        <v>4686</v>
      </c>
      <c r="B4820">
        <v>0</v>
      </c>
      <c r="C4820" t="s">
        <v>3</v>
      </c>
      <c r="I4820">
        <v>4818</v>
      </c>
    </row>
    <row r="4821" spans="1:9" x14ac:dyDescent="0.25">
      <c r="A4821" t="s">
        <v>4687</v>
      </c>
      <c r="B4821">
        <v>0</v>
      </c>
      <c r="C4821" t="s">
        <v>3</v>
      </c>
      <c r="I4821">
        <v>4819</v>
      </c>
    </row>
    <row r="4822" spans="1:9" x14ac:dyDescent="0.25">
      <c r="A4822" t="s">
        <v>4688</v>
      </c>
      <c r="B4822">
        <v>0</v>
      </c>
      <c r="C4822" t="s">
        <v>3</v>
      </c>
      <c r="I4822">
        <v>4820</v>
      </c>
    </row>
    <row r="4823" spans="1:9" x14ac:dyDescent="0.25">
      <c r="A4823" t="s">
        <v>4689</v>
      </c>
      <c r="B4823">
        <v>0</v>
      </c>
      <c r="C4823" t="s">
        <v>3</v>
      </c>
      <c r="I4823">
        <v>4821</v>
      </c>
    </row>
    <row r="4824" spans="1:9" x14ac:dyDescent="0.25">
      <c r="A4824" t="s">
        <v>4690</v>
      </c>
      <c r="B4824">
        <v>0</v>
      </c>
      <c r="C4824" t="s">
        <v>3</v>
      </c>
      <c r="I4824">
        <v>4822</v>
      </c>
    </row>
    <row r="4825" spans="1:9" x14ac:dyDescent="0.25">
      <c r="A4825" t="s">
        <v>4691</v>
      </c>
      <c r="B4825">
        <v>0</v>
      </c>
      <c r="C4825" t="s">
        <v>3</v>
      </c>
      <c r="I4825">
        <v>4823</v>
      </c>
    </row>
    <row r="4826" spans="1:9" x14ac:dyDescent="0.25">
      <c r="A4826" t="s">
        <v>4692</v>
      </c>
      <c r="B4826">
        <v>0</v>
      </c>
      <c r="C4826" t="s">
        <v>3</v>
      </c>
      <c r="I4826">
        <v>4824</v>
      </c>
    </row>
    <row r="4827" spans="1:9" x14ac:dyDescent="0.25">
      <c r="A4827" t="s">
        <v>4693</v>
      </c>
      <c r="B4827">
        <v>0</v>
      </c>
      <c r="C4827" t="s">
        <v>3</v>
      </c>
      <c r="I4827">
        <v>4825</v>
      </c>
    </row>
    <row r="4828" spans="1:9" x14ac:dyDescent="0.25">
      <c r="A4828" t="s">
        <v>4694</v>
      </c>
      <c r="B4828">
        <v>0</v>
      </c>
      <c r="C4828" t="s">
        <v>3</v>
      </c>
      <c r="I4828">
        <v>4826</v>
      </c>
    </row>
    <row r="4829" spans="1:9" x14ac:dyDescent="0.25">
      <c r="A4829" t="s">
        <v>4695</v>
      </c>
      <c r="B4829">
        <v>0</v>
      </c>
      <c r="C4829" t="s">
        <v>3</v>
      </c>
      <c r="I4829">
        <v>4827</v>
      </c>
    </row>
    <row r="4830" spans="1:9" x14ac:dyDescent="0.25">
      <c r="A4830" t="s">
        <v>4696</v>
      </c>
      <c r="B4830">
        <v>0</v>
      </c>
      <c r="C4830" t="s">
        <v>3</v>
      </c>
      <c r="I4830">
        <v>4828</v>
      </c>
    </row>
    <row r="4831" spans="1:9" x14ac:dyDescent="0.25">
      <c r="A4831" t="s">
        <v>4697</v>
      </c>
      <c r="B4831">
        <v>0</v>
      </c>
      <c r="C4831" t="s">
        <v>3</v>
      </c>
      <c r="I4831">
        <v>4829</v>
      </c>
    </row>
    <row r="4832" spans="1:9" x14ac:dyDescent="0.25">
      <c r="A4832" t="s">
        <v>4698</v>
      </c>
      <c r="B4832">
        <v>0</v>
      </c>
      <c r="C4832" t="s">
        <v>3</v>
      </c>
      <c r="I4832">
        <v>4830</v>
      </c>
    </row>
    <row r="4833" spans="1:9" x14ac:dyDescent="0.25">
      <c r="A4833" t="s">
        <v>4699</v>
      </c>
      <c r="B4833">
        <v>0</v>
      </c>
      <c r="C4833" t="s">
        <v>3</v>
      </c>
      <c r="I4833">
        <v>4831</v>
      </c>
    </row>
    <row r="4834" spans="1:9" x14ac:dyDescent="0.25">
      <c r="A4834" t="s">
        <v>4700</v>
      </c>
      <c r="B4834">
        <v>0</v>
      </c>
      <c r="C4834" t="s">
        <v>3</v>
      </c>
      <c r="I4834">
        <v>4832</v>
      </c>
    </row>
    <row r="4835" spans="1:9" x14ac:dyDescent="0.25">
      <c r="A4835" t="s">
        <v>4701</v>
      </c>
      <c r="B4835">
        <v>0</v>
      </c>
      <c r="C4835" t="s">
        <v>3</v>
      </c>
      <c r="I4835">
        <v>4833</v>
      </c>
    </row>
    <row r="4836" spans="1:9" x14ac:dyDescent="0.25">
      <c r="A4836" t="s">
        <v>4702</v>
      </c>
      <c r="B4836">
        <v>0</v>
      </c>
      <c r="C4836" t="s">
        <v>3</v>
      </c>
      <c r="I4836">
        <v>4834</v>
      </c>
    </row>
    <row r="4837" spans="1:9" x14ac:dyDescent="0.25">
      <c r="A4837" t="s">
        <v>4703</v>
      </c>
      <c r="B4837">
        <v>0</v>
      </c>
      <c r="C4837" t="s">
        <v>3</v>
      </c>
      <c r="I4837">
        <v>4835</v>
      </c>
    </row>
    <row r="4838" spans="1:9" x14ac:dyDescent="0.25">
      <c r="A4838" t="s">
        <v>4704</v>
      </c>
      <c r="B4838">
        <v>0</v>
      </c>
      <c r="C4838" t="s">
        <v>3</v>
      </c>
      <c r="I4838">
        <v>4836</v>
      </c>
    </row>
    <row r="4839" spans="1:9" x14ac:dyDescent="0.25">
      <c r="A4839" t="s">
        <v>4705</v>
      </c>
      <c r="B4839">
        <v>0</v>
      </c>
      <c r="C4839" t="s">
        <v>3</v>
      </c>
      <c r="I4839">
        <v>4837</v>
      </c>
    </row>
    <row r="4840" spans="1:9" x14ac:dyDescent="0.25">
      <c r="A4840" t="s">
        <v>4706</v>
      </c>
      <c r="B4840">
        <v>0</v>
      </c>
      <c r="C4840" t="s">
        <v>3</v>
      </c>
      <c r="I4840">
        <v>4838</v>
      </c>
    </row>
    <row r="4841" spans="1:9" x14ac:dyDescent="0.25">
      <c r="A4841" t="s">
        <v>4707</v>
      </c>
      <c r="B4841">
        <v>0</v>
      </c>
      <c r="C4841" t="s">
        <v>3</v>
      </c>
      <c r="I4841">
        <v>4839</v>
      </c>
    </row>
    <row r="4842" spans="1:9" x14ac:dyDescent="0.25">
      <c r="A4842" t="s">
        <v>4708</v>
      </c>
      <c r="B4842">
        <v>0</v>
      </c>
      <c r="C4842" t="s">
        <v>3</v>
      </c>
      <c r="I4842">
        <v>4840</v>
      </c>
    </row>
    <row r="4843" spans="1:9" x14ac:dyDescent="0.25">
      <c r="I4843">
        <v>4841</v>
      </c>
    </row>
    <row r="4844" spans="1:9" x14ac:dyDescent="0.25">
      <c r="I4844">
        <v>4842</v>
      </c>
    </row>
    <row r="4845" spans="1:9" x14ac:dyDescent="0.25">
      <c r="I4845">
        <v>4843</v>
      </c>
    </row>
    <row r="4846" spans="1:9" x14ac:dyDescent="0.25">
      <c r="I4846">
        <v>4844</v>
      </c>
    </row>
    <row r="4847" spans="1:9" x14ac:dyDescent="0.25">
      <c r="I4847">
        <v>4845</v>
      </c>
    </row>
    <row r="4848" spans="1:9" x14ac:dyDescent="0.25">
      <c r="I4848">
        <v>4846</v>
      </c>
    </row>
    <row r="4849" spans="1:9" x14ac:dyDescent="0.25">
      <c r="I4849">
        <v>4847</v>
      </c>
    </row>
    <row r="4850" spans="1:9" x14ac:dyDescent="0.25">
      <c r="I4850">
        <v>4848</v>
      </c>
    </row>
    <row r="4851" spans="1:9" x14ac:dyDescent="0.25">
      <c r="I4851">
        <v>4849</v>
      </c>
    </row>
    <row r="4852" spans="1:9" x14ac:dyDescent="0.25">
      <c r="I4852">
        <v>4850</v>
      </c>
    </row>
    <row r="4853" spans="1:9" x14ac:dyDescent="0.25">
      <c r="I4853">
        <v>4851</v>
      </c>
    </row>
    <row r="4854" spans="1:9" x14ac:dyDescent="0.25">
      <c r="I4854">
        <v>4852</v>
      </c>
    </row>
    <row r="4855" spans="1:9" x14ac:dyDescent="0.25">
      <c r="I4855">
        <v>4853</v>
      </c>
    </row>
    <row r="4856" spans="1:9" x14ac:dyDescent="0.25">
      <c r="I4856">
        <v>4854</v>
      </c>
    </row>
    <row r="4857" spans="1:9" x14ac:dyDescent="0.25">
      <c r="I4857">
        <v>4855</v>
      </c>
    </row>
    <row r="4858" spans="1:9" x14ac:dyDescent="0.25">
      <c r="I4858">
        <v>4856</v>
      </c>
    </row>
    <row r="4859" spans="1:9" x14ac:dyDescent="0.25">
      <c r="I4859">
        <v>4857</v>
      </c>
    </row>
    <row r="4860" spans="1:9" x14ac:dyDescent="0.25">
      <c r="I4860">
        <v>4858</v>
      </c>
    </row>
    <row r="4861" spans="1:9" x14ac:dyDescent="0.25">
      <c r="I4861">
        <v>4859</v>
      </c>
    </row>
    <row r="4862" spans="1:9" x14ac:dyDescent="0.25">
      <c r="I4862">
        <v>4860</v>
      </c>
    </row>
    <row r="4863" spans="1:9" x14ac:dyDescent="0.25">
      <c r="I4863">
        <v>4861</v>
      </c>
    </row>
    <row r="4864" spans="1:9" x14ac:dyDescent="0.25">
      <c r="I4864">
        <v>4862</v>
      </c>
    </row>
    <row r="4865" spans="1:9" x14ac:dyDescent="0.25">
      <c r="I4865">
        <v>4863</v>
      </c>
    </row>
    <row r="4866" spans="1:9" x14ac:dyDescent="0.25">
      <c r="I4866">
        <v>4864</v>
      </c>
    </row>
    <row r="4867" spans="1:9" x14ac:dyDescent="0.25">
      <c r="I4867">
        <v>4865</v>
      </c>
    </row>
    <row r="4868" spans="1:9" x14ac:dyDescent="0.25">
      <c r="I4868">
        <v>4866</v>
      </c>
    </row>
    <row r="4869" spans="1:9" x14ac:dyDescent="0.25">
      <c r="I4869">
        <v>4867</v>
      </c>
    </row>
    <row r="4870" spans="1:9" x14ac:dyDescent="0.25">
      <c r="I4870">
        <v>4868</v>
      </c>
    </row>
    <row r="4871" spans="1:9" x14ac:dyDescent="0.25">
      <c r="I4871">
        <v>4869</v>
      </c>
    </row>
    <row r="4872" spans="1:9" x14ac:dyDescent="0.25">
      <c r="I4872">
        <v>4870</v>
      </c>
    </row>
    <row r="4873" spans="1:9" x14ac:dyDescent="0.25">
      <c r="I4873">
        <v>4871</v>
      </c>
    </row>
    <row r="4874" spans="1:9" x14ac:dyDescent="0.25">
      <c r="I4874">
        <v>4872</v>
      </c>
    </row>
    <row r="4875" spans="1:9" x14ac:dyDescent="0.25">
      <c r="I4875">
        <v>4873</v>
      </c>
    </row>
    <row r="4876" spans="1:9" x14ac:dyDescent="0.25">
      <c r="I4876">
        <v>4874</v>
      </c>
    </row>
    <row r="4877" spans="1:9" x14ac:dyDescent="0.25">
      <c r="I4877">
        <v>4875</v>
      </c>
    </row>
    <row r="4878" spans="1:9" x14ac:dyDescent="0.25">
      <c r="I4878">
        <v>4876</v>
      </c>
    </row>
    <row r="4879" spans="1:9" x14ac:dyDescent="0.25">
      <c r="I4879">
        <v>4877</v>
      </c>
    </row>
    <row r="4880" spans="1:9" x14ac:dyDescent="0.25">
      <c r="I4880">
        <v>4878</v>
      </c>
    </row>
    <row r="4881" spans="1:9" x14ac:dyDescent="0.25">
      <c r="I4881">
        <v>4879</v>
      </c>
    </row>
    <row r="4882" spans="1:9" x14ac:dyDescent="0.25">
      <c r="I4882">
        <v>4880</v>
      </c>
    </row>
    <row r="4883" spans="1:9" x14ac:dyDescent="0.25">
      <c r="I4883">
        <v>4881</v>
      </c>
    </row>
    <row r="4884" spans="1:9" x14ac:dyDescent="0.25">
      <c r="I4884">
        <v>4882</v>
      </c>
    </row>
    <row r="4885" spans="1:9" x14ac:dyDescent="0.25">
      <c r="I4885">
        <v>4883</v>
      </c>
    </row>
    <row r="4886" spans="1:9" x14ac:dyDescent="0.25">
      <c r="I4886">
        <v>4884</v>
      </c>
    </row>
    <row r="4887" spans="1:9" x14ac:dyDescent="0.25">
      <c r="I4887">
        <v>4885</v>
      </c>
    </row>
    <row r="4888" spans="1:9" x14ac:dyDescent="0.25">
      <c r="I4888">
        <v>4886</v>
      </c>
    </row>
    <row r="4889" spans="1:9" x14ac:dyDescent="0.25">
      <c r="I4889">
        <v>4887</v>
      </c>
    </row>
    <row r="4890" spans="1:9" x14ac:dyDescent="0.25">
      <c r="I4890">
        <v>4888</v>
      </c>
    </row>
    <row r="4891" spans="1:9" x14ac:dyDescent="0.25">
      <c r="I4891">
        <v>4889</v>
      </c>
    </row>
    <row r="4892" spans="1:9" x14ac:dyDescent="0.25">
      <c r="I4892">
        <v>4890</v>
      </c>
    </row>
    <row r="4893" spans="1:9" x14ac:dyDescent="0.25">
      <c r="I4893">
        <v>4891</v>
      </c>
    </row>
    <row r="4894" spans="1:9" x14ac:dyDescent="0.25">
      <c r="I4894">
        <v>4892</v>
      </c>
    </row>
    <row r="4895" spans="1:9" x14ac:dyDescent="0.25">
      <c r="I4895">
        <v>4893</v>
      </c>
    </row>
    <row r="4896" spans="1:9" x14ac:dyDescent="0.25">
      <c r="I4896">
        <v>4894</v>
      </c>
    </row>
    <row r="4897" spans="1:9" x14ac:dyDescent="0.25">
      <c r="I4897">
        <v>4895</v>
      </c>
    </row>
    <row r="4898" spans="1:9" x14ac:dyDescent="0.25">
      <c r="I4898">
        <v>4896</v>
      </c>
    </row>
    <row r="4899" spans="1:9" x14ac:dyDescent="0.25">
      <c r="I4899">
        <v>4897</v>
      </c>
    </row>
    <row r="4900" spans="1:9" x14ac:dyDescent="0.25">
      <c r="I4900">
        <v>4898</v>
      </c>
    </row>
    <row r="4901" spans="1:9" x14ac:dyDescent="0.25">
      <c r="I4901">
        <v>4899</v>
      </c>
    </row>
    <row r="4902" spans="1:9" x14ac:dyDescent="0.25">
      <c r="I4902">
        <v>4900</v>
      </c>
    </row>
    <row r="4903" spans="1:9" x14ac:dyDescent="0.25">
      <c r="I4903">
        <v>4901</v>
      </c>
    </row>
    <row r="4904" spans="1:9" x14ac:dyDescent="0.25">
      <c r="I4904">
        <v>4902</v>
      </c>
    </row>
    <row r="4905" spans="1:9" x14ac:dyDescent="0.25">
      <c r="I4905">
        <v>4903</v>
      </c>
    </row>
    <row r="4906" spans="1:9" x14ac:dyDescent="0.25">
      <c r="I4906">
        <v>4904</v>
      </c>
    </row>
    <row r="4907" spans="1:9" x14ac:dyDescent="0.25">
      <c r="I4907">
        <v>4905</v>
      </c>
    </row>
    <row r="4908" spans="1:9" x14ac:dyDescent="0.25">
      <c r="I4908">
        <v>4906</v>
      </c>
    </row>
    <row r="4909" spans="1:9" x14ac:dyDescent="0.25">
      <c r="I4909">
        <v>4907</v>
      </c>
    </row>
    <row r="4910" spans="1:9" x14ac:dyDescent="0.25">
      <c r="I4910">
        <v>4908</v>
      </c>
    </row>
    <row r="4911" spans="1:9" x14ac:dyDescent="0.25">
      <c r="I4911">
        <v>4909</v>
      </c>
    </row>
    <row r="4912" spans="1:9" x14ac:dyDescent="0.25">
      <c r="I4912">
        <v>4910</v>
      </c>
    </row>
    <row r="4913" spans="1:9" x14ac:dyDescent="0.25">
      <c r="I4913">
        <v>4911</v>
      </c>
    </row>
    <row r="4914" spans="1:9" x14ac:dyDescent="0.25">
      <c r="I4914">
        <v>4912</v>
      </c>
    </row>
    <row r="4915" spans="1:9" x14ac:dyDescent="0.25">
      <c r="I4915">
        <v>4913</v>
      </c>
    </row>
    <row r="4916" spans="1:9" x14ac:dyDescent="0.25">
      <c r="I4916">
        <v>4914</v>
      </c>
    </row>
    <row r="4917" spans="1:9" x14ac:dyDescent="0.25">
      <c r="I4917">
        <v>4915</v>
      </c>
    </row>
    <row r="4918" spans="1:9" x14ac:dyDescent="0.25">
      <c r="I4918">
        <v>4916</v>
      </c>
    </row>
    <row r="4919" spans="1:9" x14ac:dyDescent="0.25">
      <c r="I4919">
        <v>4917</v>
      </c>
    </row>
    <row r="4920" spans="1:9" x14ac:dyDescent="0.25">
      <c r="I4920">
        <v>4918</v>
      </c>
    </row>
    <row r="4921" spans="1:9" x14ac:dyDescent="0.25">
      <c r="I4921">
        <v>4919</v>
      </c>
    </row>
    <row r="4922" spans="1:9" x14ac:dyDescent="0.25">
      <c r="I4922">
        <v>4920</v>
      </c>
    </row>
    <row r="4923" spans="1:9" x14ac:dyDescent="0.25">
      <c r="I4923">
        <v>4921</v>
      </c>
    </row>
    <row r="4924" spans="1:9" x14ac:dyDescent="0.25">
      <c r="I4924">
        <v>4922</v>
      </c>
    </row>
    <row r="4925" spans="1:9" x14ac:dyDescent="0.25">
      <c r="I4925">
        <v>4923</v>
      </c>
    </row>
    <row r="4926" spans="1:9" x14ac:dyDescent="0.25">
      <c r="I4926">
        <v>4924</v>
      </c>
    </row>
    <row r="4927" spans="1:9" x14ac:dyDescent="0.25">
      <c r="I4927">
        <v>4925</v>
      </c>
    </row>
    <row r="4928" spans="1:9" x14ac:dyDescent="0.25">
      <c r="I4928">
        <v>4926</v>
      </c>
    </row>
    <row r="4929" spans="1:9" x14ac:dyDescent="0.25">
      <c r="I4929">
        <v>4927</v>
      </c>
    </row>
    <row r="4930" spans="1:9" x14ac:dyDescent="0.25">
      <c r="I4930">
        <v>4928</v>
      </c>
    </row>
    <row r="4931" spans="1:9" x14ac:dyDescent="0.25">
      <c r="I4931">
        <v>4929</v>
      </c>
    </row>
    <row r="4932" spans="1:9" x14ac:dyDescent="0.25">
      <c r="I4932">
        <v>4930</v>
      </c>
    </row>
    <row r="4933" spans="1:9" x14ac:dyDescent="0.25">
      <c r="I4933">
        <v>4931</v>
      </c>
    </row>
    <row r="4934" spans="1:9" x14ac:dyDescent="0.25">
      <c r="I4934">
        <v>4932</v>
      </c>
    </row>
    <row r="4935" spans="1:9" x14ac:dyDescent="0.25">
      <c r="I4935">
        <v>4933</v>
      </c>
    </row>
    <row r="4936" spans="1:9" x14ac:dyDescent="0.25">
      <c r="I4936">
        <v>4934</v>
      </c>
    </row>
    <row r="4937" spans="1:9" x14ac:dyDescent="0.25">
      <c r="I4937">
        <v>4935</v>
      </c>
    </row>
    <row r="4938" spans="1:9" x14ac:dyDescent="0.25">
      <c r="I4938">
        <v>4936</v>
      </c>
    </row>
    <row r="4939" spans="1:9" x14ac:dyDescent="0.25">
      <c r="I4939">
        <v>4937</v>
      </c>
    </row>
    <row r="4940" spans="1:9" x14ac:dyDescent="0.25">
      <c r="I4940">
        <v>4938</v>
      </c>
    </row>
    <row r="4941" spans="1:9" x14ac:dyDescent="0.25">
      <c r="I4941">
        <v>4939</v>
      </c>
    </row>
    <row r="4942" spans="1:9" x14ac:dyDescent="0.25">
      <c r="I4942">
        <v>4940</v>
      </c>
    </row>
    <row r="4943" spans="1:9" x14ac:dyDescent="0.25">
      <c r="I4943">
        <v>4941</v>
      </c>
    </row>
    <row r="4944" spans="1:9" x14ac:dyDescent="0.25">
      <c r="I4944">
        <v>4942</v>
      </c>
    </row>
    <row r="4945" spans="1:9" x14ac:dyDescent="0.25">
      <c r="I4945">
        <v>4943</v>
      </c>
    </row>
    <row r="4946" spans="1:9" x14ac:dyDescent="0.25">
      <c r="I4946">
        <v>4944</v>
      </c>
    </row>
    <row r="4947" spans="1:9" x14ac:dyDescent="0.25">
      <c r="I4947">
        <v>4945</v>
      </c>
    </row>
    <row r="4948" spans="1:9" x14ac:dyDescent="0.25">
      <c r="I4948">
        <v>4946</v>
      </c>
    </row>
    <row r="4949" spans="1:9" x14ac:dyDescent="0.25">
      <c r="I4949">
        <v>4947</v>
      </c>
    </row>
    <row r="4950" spans="1:9" x14ac:dyDescent="0.25">
      <c r="I4950">
        <v>4948</v>
      </c>
    </row>
    <row r="4951" spans="1:9" x14ac:dyDescent="0.25">
      <c r="I4951">
        <v>4949</v>
      </c>
    </row>
    <row r="4952" spans="1:9" x14ac:dyDescent="0.25">
      <c r="I4952">
        <v>4950</v>
      </c>
    </row>
    <row r="4953" spans="1:9" x14ac:dyDescent="0.25">
      <c r="I4953">
        <v>4951</v>
      </c>
    </row>
    <row r="4954" spans="1:9" x14ac:dyDescent="0.25">
      <c r="I4954">
        <v>4952</v>
      </c>
    </row>
    <row r="4955" spans="1:9" x14ac:dyDescent="0.25">
      <c r="I4955">
        <v>4953</v>
      </c>
    </row>
    <row r="4956" spans="1:9" x14ac:dyDescent="0.25">
      <c r="I4956">
        <v>4954</v>
      </c>
    </row>
    <row r="4957" spans="1:9" x14ac:dyDescent="0.25">
      <c r="I4957">
        <v>4955</v>
      </c>
    </row>
    <row r="4958" spans="1:9" x14ac:dyDescent="0.25">
      <c r="I4958">
        <v>4956</v>
      </c>
    </row>
    <row r="4959" spans="1:9" x14ac:dyDescent="0.25">
      <c r="I4959">
        <v>4957</v>
      </c>
    </row>
    <row r="4960" spans="1:9" x14ac:dyDescent="0.25">
      <c r="I4960">
        <v>4958</v>
      </c>
    </row>
    <row r="4961" spans="1:9" x14ac:dyDescent="0.25">
      <c r="I4961">
        <v>4959</v>
      </c>
    </row>
    <row r="4962" spans="1:9" x14ac:dyDescent="0.25">
      <c r="I4962">
        <v>4960</v>
      </c>
    </row>
    <row r="4963" spans="1:9" x14ac:dyDescent="0.25">
      <c r="I4963">
        <v>4961</v>
      </c>
    </row>
    <row r="4964" spans="1:9" x14ac:dyDescent="0.25">
      <c r="I4964">
        <v>4962</v>
      </c>
    </row>
    <row r="4965" spans="1:9" x14ac:dyDescent="0.25">
      <c r="I4965">
        <v>4963</v>
      </c>
    </row>
    <row r="4966" spans="1:9" x14ac:dyDescent="0.25">
      <c r="I4966">
        <v>4964</v>
      </c>
    </row>
    <row r="4967" spans="1:9" x14ac:dyDescent="0.25">
      <c r="I4967">
        <v>4965</v>
      </c>
    </row>
    <row r="4968" spans="1:9" x14ac:dyDescent="0.25">
      <c r="I4968">
        <v>4966</v>
      </c>
    </row>
    <row r="4969" spans="1:9" x14ac:dyDescent="0.25">
      <c r="I4969">
        <v>4967</v>
      </c>
    </row>
    <row r="4970" spans="1:9" x14ac:dyDescent="0.25">
      <c r="I4970">
        <v>4968</v>
      </c>
    </row>
    <row r="4971" spans="1:9" x14ac:dyDescent="0.25">
      <c r="I4971">
        <v>4969</v>
      </c>
    </row>
    <row r="4972" spans="1:9" x14ac:dyDescent="0.25">
      <c r="I4972">
        <v>4970</v>
      </c>
    </row>
    <row r="4973" spans="1:9" x14ac:dyDescent="0.25">
      <c r="I4973">
        <v>4971</v>
      </c>
    </row>
    <row r="4974" spans="1:9" x14ac:dyDescent="0.25">
      <c r="I4974">
        <v>4972</v>
      </c>
    </row>
    <row r="4975" spans="1:9" x14ac:dyDescent="0.25">
      <c r="I4975">
        <v>4973</v>
      </c>
    </row>
    <row r="4976" spans="1:9" x14ac:dyDescent="0.25">
      <c r="I4976">
        <v>4974</v>
      </c>
    </row>
    <row r="4977" spans="1:9" x14ac:dyDescent="0.25">
      <c r="I4977">
        <v>4975</v>
      </c>
    </row>
    <row r="4978" spans="1:9" x14ac:dyDescent="0.25">
      <c r="I4978">
        <v>4976</v>
      </c>
    </row>
    <row r="4979" spans="1:9" x14ac:dyDescent="0.25">
      <c r="I4979">
        <v>4977</v>
      </c>
    </row>
    <row r="4980" spans="1:9" x14ac:dyDescent="0.25">
      <c r="I4980">
        <v>4978</v>
      </c>
    </row>
    <row r="4981" spans="1:9" x14ac:dyDescent="0.25">
      <c r="I4981">
        <v>4979</v>
      </c>
    </row>
    <row r="4982" spans="1:9" x14ac:dyDescent="0.25">
      <c r="I4982">
        <v>4980</v>
      </c>
    </row>
    <row r="4983" spans="1:9" x14ac:dyDescent="0.25">
      <c r="I4983">
        <v>4981</v>
      </c>
    </row>
    <row r="4984" spans="1:9" x14ac:dyDescent="0.25">
      <c r="I4984">
        <v>4982</v>
      </c>
    </row>
    <row r="4985" spans="1:9" x14ac:dyDescent="0.25">
      <c r="I4985">
        <v>4983</v>
      </c>
    </row>
    <row r="4986" spans="1:9" x14ac:dyDescent="0.25">
      <c r="I4986">
        <v>4984</v>
      </c>
    </row>
    <row r="4987" spans="1:9" x14ac:dyDescent="0.25">
      <c r="I4987">
        <v>4985</v>
      </c>
    </row>
    <row r="4988" spans="1:9" x14ac:dyDescent="0.25">
      <c r="I4988">
        <v>4986</v>
      </c>
    </row>
    <row r="4989" spans="1:9" x14ac:dyDescent="0.25">
      <c r="I4989">
        <v>4987</v>
      </c>
    </row>
    <row r="4990" spans="1:9" x14ac:dyDescent="0.25">
      <c r="I4990">
        <v>4988</v>
      </c>
    </row>
    <row r="4991" spans="1:9" x14ac:dyDescent="0.25">
      <c r="I4991">
        <v>4989</v>
      </c>
    </row>
    <row r="4992" spans="1:9" x14ac:dyDescent="0.25">
      <c r="I4992">
        <v>4990</v>
      </c>
    </row>
    <row r="4993" spans="1:9" x14ac:dyDescent="0.25">
      <c r="I4993">
        <v>4991</v>
      </c>
    </row>
    <row r="4994" spans="1:9" x14ac:dyDescent="0.25">
      <c r="I4994">
        <v>4992</v>
      </c>
    </row>
    <row r="4995" spans="1:9" x14ac:dyDescent="0.25">
      <c r="I4995">
        <v>4993</v>
      </c>
    </row>
    <row r="4996" spans="1:9" x14ac:dyDescent="0.25">
      <c r="I4996">
        <v>4994</v>
      </c>
    </row>
    <row r="4997" spans="1:9" x14ac:dyDescent="0.25">
      <c r="I4997">
        <v>4995</v>
      </c>
    </row>
    <row r="4998" spans="1:9" x14ac:dyDescent="0.25">
      <c r="I4998">
        <v>4996</v>
      </c>
    </row>
    <row r="4999" spans="1:9" x14ac:dyDescent="0.25">
      <c r="I4999">
        <v>4997</v>
      </c>
    </row>
    <row r="5000" spans="1:9" x14ac:dyDescent="0.25">
      <c r="I5000">
        <v>4998</v>
      </c>
    </row>
  </sheetData>
  <dataValidations count="2">
    <dataValidation type="list" allowBlank="1" showErrorMessage="1" errorTitle="Invalid Shipnode" error="Please select a valid value from the list" sqref="C10:C5000">
      <formula1>$H$1:$H$1</formula1>
    </dataValidation>
    <dataValidation type="list" allowBlank="1" showErrorMessage="1" errorTitle="Invalid Shipnode" error="Please select a valid value from the list" sqref="C3:C5000">
      <formula1>$H$1:$H$1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2026-04-17T20:52:52Z</dcterms:created>
  <dcterms:modified xsi:type="dcterms:W3CDTF">2026-05-09T18:33:00Z</dcterms:modified>
</cp:coreProperties>
</file>