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<sst xmlns="http://schemas.openxmlformats.org/spreadsheetml/2006/main" count="59" uniqueCount="59">
  <si>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</si>
  <si>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</si>
  <si>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1497/2021</t>
  </si>
  <si>
    <t>Morston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</si>
  <si>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</si>
  <si>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</si>
  <si>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</si>
  <si>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</si>
  <si>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</si>
  <si>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</si>
  <si>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</si>
  <si>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</si>
  <si>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</si>
  <si>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</si>
  <si>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</si>
  <si>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Petredec</t>
  </si>
  <si>
    <t>Mr. Philip Harwood</t>
  </si>
  <si>
    <t>Invoice Period</t>
  </si>
  <si>
    <t>01 Feb 2020 to 30 Apr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</si>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</sst>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17640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800"/>
          <a:ext cx="1059120" cy="412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3240</xdr:colOff>
      <xdr:row>0</xdr:row>
      <xdr:rowOff>34920</xdr:rowOff>
    </xdr:from>
    <xdr:to>
      <xdr:col>6</xdr:col>
      <xdr:colOff>68400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6336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1497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Morston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1497/2021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8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Morston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2020-12-24T06:03:11Z</cp:lastPrinted>
  <dcterms:modified xsi:type="dcterms:W3CDTF">2020-12-24T06:04:39Z</dcterms:modified>
  <cp:revision>0</cp:revision>
</cp:coreProperties>
</file>