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<sst xmlns="http://schemas.openxmlformats.org/spreadsheetml/2006/main" uniqueCount="62">
  <si>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</si>
  <si>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</si>
  <si>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4116/2021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</si>
  <si>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</si>
  <si>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</si>
  <si>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</si>
  <si>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</si>
  <si>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</si>
  <si>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</si>
  <si>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</si>
  <si>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</si>
  <si>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</si>
  <si>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</si>
  <si>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Fernando Giler V</t>
  </si>
  <si>
    <t>Your Ref.:</t>
  </si>
  <si>
    <t>Persepolis</t>
  </si>
  <si>
    <t>31P</t>
  </si>
  <si>
    <t>Hub Agents:</t>
  </si>
  <si>
    <t>Port:</t>
  </si>
  <si>
    <t>San Francisco</t>
  </si>
  <si>
    <t>18-Oct-20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</si>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</sst>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