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Working Folder\Santosh Data Analyst\Assignment\"/>
    </mc:Choice>
  </mc:AlternateContent>
  <xr:revisionPtr revIDLastSave="0" documentId="13_ncr:1_{20F3F384-A7A7-41D8-BA49-FFB0622C05B6}" xr6:coauthVersionLast="47" xr6:coauthVersionMax="47" xr10:uidLastSave="{00000000-0000-0000-0000-000000000000}"/>
  <bookViews>
    <workbookView xWindow="6420" yWindow="2685" windowWidth="21600" windowHeight="11505" xr2:uid="{E4B56F38-D64E-4259-B219-6B5B05364F51}"/>
  </bookViews>
  <sheets>
    <sheet name="MATH 1 - Question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8" i="1"/>
  <c r="D20" i="1"/>
  <c r="D19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<sst xmlns="http://schemas.openxmlformats.org/spreadsheetml/2006/main" count="31" uniqueCount="29">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</sst>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16" fontId="3" fillId="2" borderId="0" xfId="0" applyNumberFormat="1" applyFont="1" applyFill="1" applyProtection="1">
      <protection locked="0"/>
    </xf>
    <xf numFmtId="13" fontId="3" fillId="2" borderId="0" xfId="0" applyNumberFormat="1" applyFont="1" applyFill="1" applyProtection="1"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0" workbookViewId="0">
      <selection activeCell="B27" sqref="B27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5">
        <f>10/2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6">
        <f>A18/C18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A19/C19*100%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A20/C20*100%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7"/>
    </row>
    <row r="65" spans="8:9" ht="15.75" customHeight="1" x14ac:dyDescent="0.25">
      <c r="I65" s="18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9"/>
      <c r="I75" s="18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INTEL</cp:lastModifiedBy>
  <cp:revision/>
  <dcterms:created xsi:type="dcterms:W3CDTF">2021-05-15T17:54:01Z</dcterms:created>
  <dcterms:modified xsi:type="dcterms:W3CDTF">2025-03-15T09:17:22Z</dcterms:modified>
  <cp:category/>
  <cp:contentStatus/>
</cp:coreProperties>
</file>