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BCB8901B-D43D-4FF4-B962-B603ACC577AF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<sst xmlns="http://schemas.openxmlformats.org/spreadsheetml/2006/main" count="337" uniqueCount="172">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</sst>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" zoomScaleNormal="100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2025-03-15T09:54:51Z</dcterms:modified>
  <cp:category/>
  <cp:contentStatus/>
</cp:coreProperties>
</file>