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88" documentId="13_ncr:1_{25496F8F-0EC5-4B52-9379-4310F8331873}" xr6:coauthVersionLast="47" xr6:coauthVersionMax="47" xr10:uidLastSave="{B9AE01EE-127E-42BF-A519-B6F361F4AAE1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<sst xmlns="http://schemas.openxmlformats.org/spreadsheetml/2006/main" count="137" uniqueCount="73">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</sst>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6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2026-09-12T09:31:15Z</dcterms:modified>
  <dc:language>en-US</dc:language>
</cp:coreProperties>
</file>