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xr:revisionPtr revIDLastSave="0" documentId="13_ncr:1_{25496F8F-0EC5-4B52-9379-4310F833187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<sst xmlns="http://schemas.openxmlformats.org/spreadsheetml/2006/main" count="109" uniqueCount="70">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</sst>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9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2026-09-02T05:19:05Z</dcterms:modified>
  <dc:language>en-US</dc:language>
</cp:coreProperties>
</file>