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2" documentId="13_ncr:1_{B5876652-59D8-4F88-BF96-60FB9A89E18D}" xr6:coauthVersionLast="47" xr6:coauthVersionMax="47" xr10:uidLastSave="{CC2CDFF1-3A01-4E96-91FF-4A013B91A995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<sst xmlns="http://schemas.openxmlformats.org/spreadsheetml/2006/main" count="169" uniqueCount="78">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</sst>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3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2026-09-20T08:55:21Z</dcterms:modified>
  <dc:language>en-US</dc:language>
</cp:coreProperties>
</file>