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125" documentId="13_ncr:1_{25496F8F-0EC5-4B52-9379-4310F8331873}" xr6:coauthVersionLast="47" xr6:coauthVersionMax="47" xr10:uidLastSave="{18832266-C94A-4067-86E3-5019850BEF95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<sst xmlns="http://schemas.openxmlformats.org/spreadsheetml/2006/main" count="149" uniqueCount="76">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</sst>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7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2026-09-15T06:54:23Z</dcterms:modified>
  <dc:language>en-US</dc:language>
</cp:coreProperties>
</file>