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B5876652-59D8-4F88-BF96-60FB9A89E18D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<sst xmlns="http://schemas.openxmlformats.org/spreadsheetml/2006/main" count="165" uniqueCount="78">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</sst>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8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2026-09-19T05:32:53Z</dcterms:modified>
  <dc:language>en-US</dc:language>
</cp:coreProperties>
</file>