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13" documentId="13_ncr:1_{25496F8F-0EC5-4B52-9379-4310F8331873}" xr6:coauthVersionLast="47" xr6:coauthVersionMax="47" xr10:uidLastSave="{67F8BAF2-28A1-4E9E-96FD-503CF47F0CD8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<sst xmlns="http://schemas.openxmlformats.org/spreadsheetml/2006/main" count="113" uniqueCount="71">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</sst>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1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2026-09-03T09:21:47Z</dcterms:modified>
  <dc:language>en-US</dc:language>
</cp:coreProperties>
</file>