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50" documentId="13_ncr:1_{7FA6F777-5D3A-4E83-8911-7E1007D4458F}" xr6:coauthVersionLast="47" xr6:coauthVersionMax="47" xr10:uidLastSave="{51452B2A-62FF-40D9-99FC-78B5EAA28706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<sst xmlns="http://schemas.openxmlformats.org/spreadsheetml/2006/main" count="293" uniqueCount="80">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</sst>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49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2026-10-20T18:00:38Z</dcterms:modified>
  <dc:language>en-US</dc:language>
</cp:coreProperties>
</file>