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43" documentId="13_ncr:1_{7FA6F777-5D3A-4E83-8911-7E1007D4458F}" xr6:coauthVersionLast="47" xr6:coauthVersionMax="47" xr10:uidLastSave="{C0EE8EDC-EDDF-4A7F-8500-34D2320F5D0B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calcMode="manual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<sst xmlns="http://schemas.openxmlformats.org/spreadsheetml/2006/main" count="189" uniqueCount="79">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</sst>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8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 t="shared" si="0"/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2026-09-25T09:47:55Z</dcterms:modified>
  <dc:language>en-US</dc:language>
</cp:coreProperties>
</file>