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XL Charts\Chart-3\"/>
    </mc:Choice>
  </mc:AlternateContent>
  <xr:revisionPtr revIDLastSave="0" documentId="13_ncr:1_{5072D998-9720-40E7-ADB3-D82D0772EE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ne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<sst xmlns="http://schemas.openxmlformats.org/spreadsheetml/2006/main" count="1" uniqueCount="1">
  <si>
    <t>Daily Sales of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</si>
</sst>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Chart'!$A$9</c:f>
              <c:strCache>
                <c:ptCount val="1"/>
                <c:pt idx="0">
                  <c:v>Daily Sales of Wheat</c:v>
                </c:pt>
              </c:strCache>
            </c:strRef>
          </c:tx>
          <c:marker>
            <c:symbol val="none"/>
          </c:marker>
          <c:val>
            <c:numRef>
              <c:f>'Line Chart'!$A$10:$A$123</c:f>
              <c:numCache>
                <c:formatCode>General</c:formatCode>
                <c:ptCount val="114"/>
                <c:pt idx="0">
                  <c:v>6941</c:v>
                </c:pt>
                <c:pt idx="1">
                  <c:v>5897</c:v>
                </c:pt>
                <c:pt idx="2">
                  <c:v>6645</c:v>
                </c:pt>
                <c:pt idx="3">
                  <c:v>5088</c:v>
                </c:pt>
                <c:pt idx="4">
                  <c:v>5162</c:v>
                </c:pt>
                <c:pt idx="5">
                  <c:v>5182</c:v>
                </c:pt>
                <c:pt idx="6">
                  <c:v>5448</c:v>
                </c:pt>
                <c:pt idx="7">
                  <c:v>5558</c:v>
                </c:pt>
                <c:pt idx="8">
                  <c:v>5323</c:v>
                </c:pt>
                <c:pt idx="9">
                  <c:v>6030</c:v>
                </c:pt>
                <c:pt idx="10">
                  <c:v>5348</c:v>
                </c:pt>
                <c:pt idx="11">
                  <c:v>5944</c:v>
                </c:pt>
                <c:pt idx="12">
                  <c:v>5440</c:v>
                </c:pt>
                <c:pt idx="13">
                  <c:v>6398</c:v>
                </c:pt>
                <c:pt idx="14">
                  <c:v>6286</c:v>
                </c:pt>
                <c:pt idx="15">
                  <c:v>5572</c:v>
                </c:pt>
                <c:pt idx="16">
                  <c:v>6496</c:v>
                </c:pt>
                <c:pt idx="17">
                  <c:v>5732</c:v>
                </c:pt>
                <c:pt idx="18">
                  <c:v>5352</c:v>
                </c:pt>
                <c:pt idx="19">
                  <c:v>6980</c:v>
                </c:pt>
                <c:pt idx="20">
                  <c:v>6500</c:v>
                </c:pt>
                <c:pt idx="21">
                  <c:v>5604</c:v>
                </c:pt>
                <c:pt idx="22">
                  <c:v>5622</c:v>
                </c:pt>
                <c:pt idx="23">
                  <c:v>6816</c:v>
                </c:pt>
                <c:pt idx="24">
                  <c:v>5868</c:v>
                </c:pt>
                <c:pt idx="25">
                  <c:v>5905</c:v>
                </c:pt>
                <c:pt idx="26">
                  <c:v>6485</c:v>
                </c:pt>
                <c:pt idx="27">
                  <c:v>6286</c:v>
                </c:pt>
                <c:pt idx="28">
                  <c:v>5532</c:v>
                </c:pt>
                <c:pt idx="29">
                  <c:v>5345</c:v>
                </c:pt>
                <c:pt idx="30">
                  <c:v>5977</c:v>
                </c:pt>
                <c:pt idx="31">
                  <c:v>5525</c:v>
                </c:pt>
                <c:pt idx="32">
                  <c:v>5165</c:v>
                </c:pt>
                <c:pt idx="33">
                  <c:v>6036</c:v>
                </c:pt>
                <c:pt idx="34">
                  <c:v>5188</c:v>
                </c:pt>
                <c:pt idx="35">
                  <c:v>5030</c:v>
                </c:pt>
                <c:pt idx="36">
                  <c:v>5727</c:v>
                </c:pt>
                <c:pt idx="37">
                  <c:v>5877</c:v>
                </c:pt>
                <c:pt idx="38">
                  <c:v>6887</c:v>
                </c:pt>
                <c:pt idx="39">
                  <c:v>5526</c:v>
                </c:pt>
                <c:pt idx="40">
                  <c:v>5407</c:v>
                </c:pt>
                <c:pt idx="41">
                  <c:v>5570</c:v>
                </c:pt>
                <c:pt idx="42">
                  <c:v>5466</c:v>
                </c:pt>
                <c:pt idx="43">
                  <c:v>5528</c:v>
                </c:pt>
                <c:pt idx="44">
                  <c:v>6984</c:v>
                </c:pt>
                <c:pt idx="45">
                  <c:v>6782</c:v>
                </c:pt>
                <c:pt idx="46">
                  <c:v>5276</c:v>
                </c:pt>
                <c:pt idx="47">
                  <c:v>6424</c:v>
                </c:pt>
                <c:pt idx="48">
                  <c:v>6559</c:v>
                </c:pt>
                <c:pt idx="49">
                  <c:v>5725</c:v>
                </c:pt>
                <c:pt idx="50">
                  <c:v>5211</c:v>
                </c:pt>
                <c:pt idx="51">
                  <c:v>5673</c:v>
                </c:pt>
                <c:pt idx="52">
                  <c:v>6797</c:v>
                </c:pt>
                <c:pt idx="53">
                  <c:v>6076</c:v>
                </c:pt>
                <c:pt idx="54">
                  <c:v>6098</c:v>
                </c:pt>
                <c:pt idx="55">
                  <c:v>5969</c:v>
                </c:pt>
                <c:pt idx="56">
                  <c:v>6192</c:v>
                </c:pt>
                <c:pt idx="57">
                  <c:v>5495</c:v>
                </c:pt>
                <c:pt idx="58">
                  <c:v>5618</c:v>
                </c:pt>
                <c:pt idx="59">
                  <c:v>5209</c:v>
                </c:pt>
                <c:pt idx="60">
                  <c:v>5979</c:v>
                </c:pt>
                <c:pt idx="61">
                  <c:v>5747</c:v>
                </c:pt>
                <c:pt idx="62">
                  <c:v>5241</c:v>
                </c:pt>
                <c:pt idx="63">
                  <c:v>5011</c:v>
                </c:pt>
                <c:pt idx="64">
                  <c:v>6360</c:v>
                </c:pt>
                <c:pt idx="65">
                  <c:v>6997</c:v>
                </c:pt>
                <c:pt idx="66">
                  <c:v>5478</c:v>
                </c:pt>
                <c:pt idx="67">
                  <c:v>6971</c:v>
                </c:pt>
                <c:pt idx="68">
                  <c:v>5022</c:v>
                </c:pt>
                <c:pt idx="69">
                  <c:v>6897</c:v>
                </c:pt>
                <c:pt idx="70">
                  <c:v>5057</c:v>
                </c:pt>
                <c:pt idx="71">
                  <c:v>5941</c:v>
                </c:pt>
                <c:pt idx="72">
                  <c:v>5087</c:v>
                </c:pt>
                <c:pt idx="73">
                  <c:v>5834</c:v>
                </c:pt>
                <c:pt idx="74">
                  <c:v>5232</c:v>
                </c:pt>
                <c:pt idx="75">
                  <c:v>6733</c:v>
                </c:pt>
                <c:pt idx="76">
                  <c:v>5982</c:v>
                </c:pt>
                <c:pt idx="77">
                  <c:v>5280</c:v>
                </c:pt>
                <c:pt idx="78">
                  <c:v>5320</c:v>
                </c:pt>
                <c:pt idx="79">
                  <c:v>6480</c:v>
                </c:pt>
                <c:pt idx="80">
                  <c:v>6175</c:v>
                </c:pt>
                <c:pt idx="81">
                  <c:v>5405</c:v>
                </c:pt>
                <c:pt idx="82">
                  <c:v>5640</c:v>
                </c:pt>
                <c:pt idx="83">
                  <c:v>5074</c:v>
                </c:pt>
                <c:pt idx="84">
                  <c:v>6484</c:v>
                </c:pt>
                <c:pt idx="85">
                  <c:v>5703</c:v>
                </c:pt>
                <c:pt idx="86">
                  <c:v>6223</c:v>
                </c:pt>
                <c:pt idx="87">
                  <c:v>6436</c:v>
                </c:pt>
                <c:pt idx="88">
                  <c:v>5513</c:v>
                </c:pt>
                <c:pt idx="89">
                  <c:v>5994</c:v>
                </c:pt>
                <c:pt idx="90">
                  <c:v>5801</c:v>
                </c:pt>
                <c:pt idx="91">
                  <c:v>6417</c:v>
                </c:pt>
                <c:pt idx="92">
                  <c:v>5307</c:v>
                </c:pt>
                <c:pt idx="93">
                  <c:v>6430</c:v>
                </c:pt>
                <c:pt idx="94">
                  <c:v>6102</c:v>
                </c:pt>
                <c:pt idx="95">
                  <c:v>5016</c:v>
                </c:pt>
                <c:pt idx="96">
                  <c:v>6863</c:v>
                </c:pt>
                <c:pt idx="97">
                  <c:v>6999</c:v>
                </c:pt>
                <c:pt idx="98">
                  <c:v>5396</c:v>
                </c:pt>
                <c:pt idx="99">
                  <c:v>6848</c:v>
                </c:pt>
                <c:pt idx="100">
                  <c:v>5224</c:v>
                </c:pt>
                <c:pt idx="101">
                  <c:v>6479</c:v>
                </c:pt>
                <c:pt idx="102">
                  <c:v>5114</c:v>
                </c:pt>
                <c:pt idx="103">
                  <c:v>5951</c:v>
                </c:pt>
                <c:pt idx="104">
                  <c:v>6774</c:v>
                </c:pt>
                <c:pt idx="105">
                  <c:v>5354</c:v>
                </c:pt>
                <c:pt idx="106">
                  <c:v>6835</c:v>
                </c:pt>
                <c:pt idx="107">
                  <c:v>6914</c:v>
                </c:pt>
                <c:pt idx="108">
                  <c:v>5709</c:v>
                </c:pt>
                <c:pt idx="109">
                  <c:v>5073</c:v>
                </c:pt>
                <c:pt idx="110">
                  <c:v>6780</c:v>
                </c:pt>
                <c:pt idx="111">
                  <c:v>5240</c:v>
                </c:pt>
                <c:pt idx="112">
                  <c:v>5639</c:v>
                </c:pt>
                <c:pt idx="113">
                  <c:v>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3-4F0C-A034-52346CDC8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2000"/>
        <c:axId val="54301056"/>
      </c:lineChart>
      <c:catAx>
        <c:axId val="542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4301056"/>
        <c:crosses val="autoZero"/>
        <c:auto val="1"/>
        <c:lblAlgn val="ctr"/>
        <c:lblOffset val="100"/>
        <c:noMultiLvlLbl val="0"/>
      </c:catAx>
      <c:valAx>
        <c:axId val="54301056"/>
        <c:scaling>
          <c:orientation val="minMax"/>
          <c:max val="7500"/>
          <c:min val="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7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8</xdr:row>
      <xdr:rowOff>166687</xdr:rowOff>
    </xdr:from>
    <xdr:to>
      <xdr:col>13</xdr:col>
      <xdr:colOff>419100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A123"/>
  <sheetViews>
    <sheetView showGridLines="0" tabSelected="1" workbookViewId="0">
      <selection activeCell="O11" sqref="O11"/>
    </sheetView>
  </sheetViews>
  <sheetFormatPr defaultRowHeight="15" x14ac:dyDescent="0.25"/>
  <cols>
    <col min="1" max="1" width="19.28515625" bestFit="1" customWidth="1"/>
  </cols>
  <sheetData>
    <row r="9" spans="1:1" x14ac:dyDescent="0.25">
      <c r="A9" s="1" t="s">
        <v>0</v>
      </c>
    </row>
    <row r="10" spans="1:1" x14ac:dyDescent="0.25">
      <c r="A10" s="2">
        <f ca="1">RANDBETWEEN(5000,7000)</f>
        <v>6941</v>
      </c>
    </row>
    <row r="11" spans="1:1" x14ac:dyDescent="0.25">
      <c r="A11" s="2">
        <f t="shared" ref="A11:A74" ca="1" si="0">RANDBETWEEN(5000,7000)</f>
        <v>5897</v>
      </c>
    </row>
    <row r="12" spans="1:1" x14ac:dyDescent="0.25">
      <c r="A12" s="2">
        <f t="shared" ca="1" si="0"/>
        <v>6645</v>
      </c>
    </row>
    <row r="13" spans="1:1" x14ac:dyDescent="0.25">
      <c r="A13" s="2">
        <f t="shared" ca="1" si="0"/>
        <v>5088</v>
      </c>
    </row>
    <row r="14" spans="1:1" x14ac:dyDescent="0.25">
      <c r="A14" s="2">
        <f t="shared" ca="1" si="0"/>
        <v>5162</v>
      </c>
    </row>
    <row r="15" spans="1:1" x14ac:dyDescent="0.25">
      <c r="A15" s="2">
        <f t="shared" ca="1" si="0"/>
        <v>5182</v>
      </c>
    </row>
    <row r="16" spans="1:1" x14ac:dyDescent="0.25">
      <c r="A16" s="2">
        <f t="shared" ca="1" si="0"/>
        <v>5448</v>
      </c>
    </row>
    <row r="17" spans="1:1" x14ac:dyDescent="0.25">
      <c r="A17" s="2">
        <f t="shared" ca="1" si="0"/>
        <v>5558</v>
      </c>
    </row>
    <row r="18" spans="1:1" x14ac:dyDescent="0.25">
      <c r="A18" s="2">
        <f t="shared" ca="1" si="0"/>
        <v>5323</v>
      </c>
    </row>
    <row r="19" spans="1:1" x14ac:dyDescent="0.25">
      <c r="A19" s="2">
        <f t="shared" ca="1" si="0"/>
        <v>6030</v>
      </c>
    </row>
    <row r="20" spans="1:1" x14ac:dyDescent="0.25">
      <c r="A20" s="2">
        <f t="shared" ca="1" si="0"/>
        <v>5348</v>
      </c>
    </row>
    <row r="21" spans="1:1" x14ac:dyDescent="0.25">
      <c r="A21" s="2">
        <f t="shared" ca="1" si="0"/>
        <v>5944</v>
      </c>
    </row>
    <row r="22" spans="1:1" x14ac:dyDescent="0.25">
      <c r="A22" s="2">
        <f t="shared" ca="1" si="0"/>
        <v>5440</v>
      </c>
    </row>
    <row r="23" spans="1:1" x14ac:dyDescent="0.25">
      <c r="A23" s="2">
        <f t="shared" ca="1" si="0"/>
        <v>6398</v>
      </c>
    </row>
    <row r="24" spans="1:1" x14ac:dyDescent="0.25">
      <c r="A24" s="2">
        <f t="shared" ca="1" si="0"/>
        <v>6286</v>
      </c>
    </row>
    <row r="25" spans="1:1" x14ac:dyDescent="0.25">
      <c r="A25" s="2">
        <f t="shared" ca="1" si="0"/>
        <v>5572</v>
      </c>
    </row>
    <row r="26" spans="1:1" x14ac:dyDescent="0.25">
      <c r="A26" s="2">
        <f t="shared" ca="1" si="0"/>
        <v>6496</v>
      </c>
    </row>
    <row r="27" spans="1:1" x14ac:dyDescent="0.25">
      <c r="A27" s="2">
        <f t="shared" ca="1" si="0"/>
        <v>5732</v>
      </c>
    </row>
    <row r="28" spans="1:1" x14ac:dyDescent="0.25">
      <c r="A28" s="2">
        <f t="shared" ca="1" si="0"/>
        <v>5352</v>
      </c>
    </row>
    <row r="29" spans="1:1" x14ac:dyDescent="0.25">
      <c r="A29" s="2">
        <f t="shared" ca="1" si="0"/>
        <v>6980</v>
      </c>
    </row>
    <row r="30" spans="1:1" x14ac:dyDescent="0.25">
      <c r="A30" s="2">
        <f t="shared" ca="1" si="0"/>
        <v>6500</v>
      </c>
    </row>
    <row r="31" spans="1:1" x14ac:dyDescent="0.25">
      <c r="A31" s="2">
        <f t="shared" ca="1" si="0"/>
        <v>5604</v>
      </c>
    </row>
    <row r="32" spans="1:1" x14ac:dyDescent="0.25">
      <c r="A32" s="2">
        <f t="shared" ca="1" si="0"/>
        <v>5622</v>
      </c>
    </row>
    <row r="33" spans="1:1" x14ac:dyDescent="0.25">
      <c r="A33" s="2">
        <f t="shared" ca="1" si="0"/>
        <v>6816</v>
      </c>
    </row>
    <row r="34" spans="1:1" x14ac:dyDescent="0.25">
      <c r="A34" s="2">
        <f t="shared" ca="1" si="0"/>
        <v>5868</v>
      </c>
    </row>
    <row r="35" spans="1:1" x14ac:dyDescent="0.25">
      <c r="A35" s="2">
        <f t="shared" ca="1" si="0"/>
        <v>5905</v>
      </c>
    </row>
    <row r="36" spans="1:1" x14ac:dyDescent="0.25">
      <c r="A36" s="2">
        <f t="shared" ca="1" si="0"/>
        <v>6485</v>
      </c>
    </row>
    <row r="37" spans="1:1" x14ac:dyDescent="0.25">
      <c r="A37" s="2">
        <f t="shared" ca="1" si="0"/>
        <v>6286</v>
      </c>
    </row>
    <row r="38" spans="1:1" x14ac:dyDescent="0.25">
      <c r="A38" s="2">
        <f t="shared" ca="1" si="0"/>
        <v>5532</v>
      </c>
    </row>
    <row r="39" spans="1:1" x14ac:dyDescent="0.25">
      <c r="A39" s="2">
        <f t="shared" ca="1" si="0"/>
        <v>5345</v>
      </c>
    </row>
    <row r="40" spans="1:1" x14ac:dyDescent="0.25">
      <c r="A40" s="2">
        <f t="shared" ca="1" si="0"/>
        <v>5977</v>
      </c>
    </row>
    <row r="41" spans="1:1" x14ac:dyDescent="0.25">
      <c r="A41" s="2">
        <f t="shared" ca="1" si="0"/>
        <v>5525</v>
      </c>
    </row>
    <row r="42" spans="1:1" x14ac:dyDescent="0.25">
      <c r="A42" s="2">
        <f t="shared" ca="1" si="0"/>
        <v>5165</v>
      </c>
    </row>
    <row r="43" spans="1:1" x14ac:dyDescent="0.25">
      <c r="A43" s="2">
        <f t="shared" ca="1" si="0"/>
        <v>6036</v>
      </c>
    </row>
    <row r="44" spans="1:1" x14ac:dyDescent="0.25">
      <c r="A44" s="2">
        <f t="shared" ca="1" si="0"/>
        <v>5188</v>
      </c>
    </row>
    <row r="45" spans="1:1" x14ac:dyDescent="0.25">
      <c r="A45" s="2">
        <f t="shared" ca="1" si="0"/>
        <v>5030</v>
      </c>
    </row>
    <row r="46" spans="1:1" x14ac:dyDescent="0.25">
      <c r="A46" s="2">
        <f t="shared" ca="1" si="0"/>
        <v>5727</v>
      </c>
    </row>
    <row r="47" spans="1:1" x14ac:dyDescent="0.25">
      <c r="A47" s="2">
        <f t="shared" ca="1" si="0"/>
        <v>5877</v>
      </c>
    </row>
    <row r="48" spans="1:1" x14ac:dyDescent="0.25">
      <c r="A48" s="2">
        <f t="shared" ca="1" si="0"/>
        <v>6887</v>
      </c>
    </row>
    <row r="49" spans="1:1" x14ac:dyDescent="0.25">
      <c r="A49" s="2">
        <f t="shared" ca="1" si="0"/>
        <v>5526</v>
      </c>
    </row>
    <row r="50" spans="1:1" x14ac:dyDescent="0.25">
      <c r="A50" s="2">
        <f t="shared" ca="1" si="0"/>
        <v>5407</v>
      </c>
    </row>
    <row r="51" spans="1:1" x14ac:dyDescent="0.25">
      <c r="A51" s="2">
        <f t="shared" ca="1" si="0"/>
        <v>5570</v>
      </c>
    </row>
    <row r="52" spans="1:1" x14ac:dyDescent="0.25">
      <c r="A52" s="2">
        <f t="shared" ca="1" si="0"/>
        <v>5466</v>
      </c>
    </row>
    <row r="53" spans="1:1" x14ac:dyDescent="0.25">
      <c r="A53" s="2">
        <f t="shared" ca="1" si="0"/>
        <v>5528</v>
      </c>
    </row>
    <row r="54" spans="1:1" x14ac:dyDescent="0.25">
      <c r="A54" s="2">
        <f t="shared" ca="1" si="0"/>
        <v>6984</v>
      </c>
    </row>
    <row r="55" spans="1:1" x14ac:dyDescent="0.25">
      <c r="A55" s="2">
        <f t="shared" ca="1" si="0"/>
        <v>6782</v>
      </c>
    </row>
    <row r="56" spans="1:1" x14ac:dyDescent="0.25">
      <c r="A56" s="2">
        <f t="shared" ca="1" si="0"/>
        <v>5276</v>
      </c>
    </row>
    <row r="57" spans="1:1" x14ac:dyDescent="0.25">
      <c r="A57" s="2">
        <f t="shared" ca="1" si="0"/>
        <v>6424</v>
      </c>
    </row>
    <row r="58" spans="1:1" x14ac:dyDescent="0.25">
      <c r="A58" s="2">
        <f t="shared" ca="1" si="0"/>
        <v>6559</v>
      </c>
    </row>
    <row r="59" spans="1:1" x14ac:dyDescent="0.25">
      <c r="A59" s="2">
        <f t="shared" ca="1" si="0"/>
        <v>5725</v>
      </c>
    </row>
    <row r="60" spans="1:1" x14ac:dyDescent="0.25">
      <c r="A60" s="2">
        <f t="shared" ca="1" si="0"/>
        <v>5211</v>
      </c>
    </row>
    <row r="61" spans="1:1" x14ac:dyDescent="0.25">
      <c r="A61" s="2">
        <f t="shared" ca="1" si="0"/>
        <v>5673</v>
      </c>
    </row>
    <row r="62" spans="1:1" x14ac:dyDescent="0.25">
      <c r="A62" s="2">
        <f t="shared" ca="1" si="0"/>
        <v>6797</v>
      </c>
    </row>
    <row r="63" spans="1:1" x14ac:dyDescent="0.25">
      <c r="A63" s="2">
        <f t="shared" ca="1" si="0"/>
        <v>6076</v>
      </c>
    </row>
    <row r="64" spans="1:1" x14ac:dyDescent="0.25">
      <c r="A64" s="2">
        <f t="shared" ca="1" si="0"/>
        <v>6098</v>
      </c>
    </row>
    <row r="65" spans="1:1" x14ac:dyDescent="0.25">
      <c r="A65" s="2">
        <f t="shared" ca="1" si="0"/>
        <v>5969</v>
      </c>
    </row>
    <row r="66" spans="1:1" x14ac:dyDescent="0.25">
      <c r="A66" s="2">
        <f t="shared" ca="1" si="0"/>
        <v>6192</v>
      </c>
    </row>
    <row r="67" spans="1:1" x14ac:dyDescent="0.25">
      <c r="A67" s="2">
        <f t="shared" ca="1" si="0"/>
        <v>5495</v>
      </c>
    </row>
    <row r="68" spans="1:1" x14ac:dyDescent="0.25">
      <c r="A68" s="2">
        <f t="shared" ca="1" si="0"/>
        <v>5618</v>
      </c>
    </row>
    <row r="69" spans="1:1" x14ac:dyDescent="0.25">
      <c r="A69" s="2">
        <f t="shared" ca="1" si="0"/>
        <v>5209</v>
      </c>
    </row>
    <row r="70" spans="1:1" x14ac:dyDescent="0.25">
      <c r="A70" s="2">
        <f t="shared" ca="1" si="0"/>
        <v>5979</v>
      </c>
    </row>
    <row r="71" spans="1:1" x14ac:dyDescent="0.25">
      <c r="A71" s="2">
        <f t="shared" ca="1" si="0"/>
        <v>5747</v>
      </c>
    </row>
    <row r="72" spans="1:1" x14ac:dyDescent="0.25">
      <c r="A72" s="2">
        <f t="shared" ca="1" si="0"/>
        <v>5241</v>
      </c>
    </row>
    <row r="73" spans="1:1" x14ac:dyDescent="0.25">
      <c r="A73" s="2">
        <f t="shared" ca="1" si="0"/>
        <v>5011</v>
      </c>
    </row>
    <row r="74" spans="1:1" x14ac:dyDescent="0.25">
      <c r="A74" s="2">
        <f t="shared" ca="1" si="0"/>
        <v>6360</v>
      </c>
    </row>
    <row r="75" spans="1:1" x14ac:dyDescent="0.25">
      <c r="A75" s="2">
        <f t="shared" ref="A75:A123" ca="1" si="1">RANDBETWEEN(5000,7000)</f>
        <v>6997</v>
      </c>
    </row>
    <row r="76" spans="1:1" x14ac:dyDescent="0.25">
      <c r="A76" s="2">
        <f t="shared" ca="1" si="1"/>
        <v>5478</v>
      </c>
    </row>
    <row r="77" spans="1:1" x14ac:dyDescent="0.25">
      <c r="A77" s="2">
        <f t="shared" ca="1" si="1"/>
        <v>6971</v>
      </c>
    </row>
    <row r="78" spans="1:1" x14ac:dyDescent="0.25">
      <c r="A78" s="2">
        <f t="shared" ca="1" si="1"/>
        <v>5022</v>
      </c>
    </row>
    <row r="79" spans="1:1" x14ac:dyDescent="0.25">
      <c r="A79" s="2">
        <f t="shared" ca="1" si="1"/>
        <v>6897</v>
      </c>
    </row>
    <row r="80" spans="1:1" x14ac:dyDescent="0.25">
      <c r="A80" s="2">
        <f t="shared" ca="1" si="1"/>
        <v>5057</v>
      </c>
    </row>
    <row r="81" spans="1:1" x14ac:dyDescent="0.25">
      <c r="A81" s="2">
        <f t="shared" ca="1" si="1"/>
        <v>5941</v>
      </c>
    </row>
    <row r="82" spans="1:1" x14ac:dyDescent="0.25">
      <c r="A82" s="2">
        <f t="shared" ca="1" si="1"/>
        <v>5087</v>
      </c>
    </row>
    <row r="83" spans="1:1" x14ac:dyDescent="0.25">
      <c r="A83" s="2">
        <f t="shared" ca="1" si="1"/>
        <v>5834</v>
      </c>
    </row>
    <row r="84" spans="1:1" x14ac:dyDescent="0.25">
      <c r="A84" s="2">
        <f t="shared" ca="1" si="1"/>
        <v>5232</v>
      </c>
    </row>
    <row r="85" spans="1:1" x14ac:dyDescent="0.25">
      <c r="A85" s="2">
        <f t="shared" ca="1" si="1"/>
        <v>6733</v>
      </c>
    </row>
    <row r="86" spans="1:1" x14ac:dyDescent="0.25">
      <c r="A86" s="2">
        <f t="shared" ca="1" si="1"/>
        <v>5982</v>
      </c>
    </row>
    <row r="87" spans="1:1" x14ac:dyDescent="0.25">
      <c r="A87" s="2">
        <f t="shared" ca="1" si="1"/>
        <v>5280</v>
      </c>
    </row>
    <row r="88" spans="1:1" x14ac:dyDescent="0.25">
      <c r="A88" s="2">
        <f t="shared" ca="1" si="1"/>
        <v>5320</v>
      </c>
    </row>
    <row r="89" spans="1:1" x14ac:dyDescent="0.25">
      <c r="A89" s="2">
        <f t="shared" ca="1" si="1"/>
        <v>6480</v>
      </c>
    </row>
    <row r="90" spans="1:1" x14ac:dyDescent="0.25">
      <c r="A90" s="2">
        <f t="shared" ca="1" si="1"/>
        <v>6175</v>
      </c>
    </row>
    <row r="91" spans="1:1" x14ac:dyDescent="0.25">
      <c r="A91" s="2">
        <f t="shared" ca="1" si="1"/>
        <v>5405</v>
      </c>
    </row>
    <row r="92" spans="1:1" x14ac:dyDescent="0.25">
      <c r="A92" s="2">
        <f t="shared" ca="1" si="1"/>
        <v>5640</v>
      </c>
    </row>
    <row r="93" spans="1:1" x14ac:dyDescent="0.25">
      <c r="A93" s="2">
        <f t="shared" ca="1" si="1"/>
        <v>5074</v>
      </c>
    </row>
    <row r="94" spans="1:1" x14ac:dyDescent="0.25">
      <c r="A94" s="2">
        <f t="shared" ca="1" si="1"/>
        <v>6484</v>
      </c>
    </row>
    <row r="95" spans="1:1" x14ac:dyDescent="0.25">
      <c r="A95" s="2">
        <f t="shared" ca="1" si="1"/>
        <v>5703</v>
      </c>
    </row>
    <row r="96" spans="1:1" x14ac:dyDescent="0.25">
      <c r="A96" s="2">
        <f t="shared" ca="1" si="1"/>
        <v>6223</v>
      </c>
    </row>
    <row r="97" spans="1:1" x14ac:dyDescent="0.25">
      <c r="A97" s="2">
        <f t="shared" ca="1" si="1"/>
        <v>6436</v>
      </c>
    </row>
    <row r="98" spans="1:1" x14ac:dyDescent="0.25">
      <c r="A98" s="2">
        <f t="shared" ca="1" si="1"/>
        <v>5513</v>
      </c>
    </row>
    <row r="99" spans="1:1" x14ac:dyDescent="0.25">
      <c r="A99" s="2">
        <f t="shared" ca="1" si="1"/>
        <v>5994</v>
      </c>
    </row>
    <row r="100" spans="1:1" x14ac:dyDescent="0.25">
      <c r="A100" s="2">
        <f t="shared" ca="1" si="1"/>
        <v>5801</v>
      </c>
    </row>
    <row r="101" spans="1:1" x14ac:dyDescent="0.25">
      <c r="A101" s="2">
        <f t="shared" ca="1" si="1"/>
        <v>6417</v>
      </c>
    </row>
    <row r="102" spans="1:1" x14ac:dyDescent="0.25">
      <c r="A102" s="2">
        <f t="shared" ca="1" si="1"/>
        <v>5307</v>
      </c>
    </row>
    <row r="103" spans="1:1" x14ac:dyDescent="0.25">
      <c r="A103" s="2">
        <f t="shared" ca="1" si="1"/>
        <v>6430</v>
      </c>
    </row>
    <row r="104" spans="1:1" x14ac:dyDescent="0.25">
      <c r="A104" s="2">
        <f t="shared" ca="1" si="1"/>
        <v>6102</v>
      </c>
    </row>
    <row r="105" spans="1:1" x14ac:dyDescent="0.25">
      <c r="A105" s="2">
        <f t="shared" ca="1" si="1"/>
        <v>5016</v>
      </c>
    </row>
    <row r="106" spans="1:1" x14ac:dyDescent="0.25">
      <c r="A106" s="2">
        <f t="shared" ca="1" si="1"/>
        <v>6863</v>
      </c>
    </row>
    <row r="107" spans="1:1" x14ac:dyDescent="0.25">
      <c r="A107" s="2">
        <f t="shared" ca="1" si="1"/>
        <v>6999</v>
      </c>
    </row>
    <row r="108" spans="1:1" x14ac:dyDescent="0.25">
      <c r="A108" s="2">
        <f t="shared" ca="1" si="1"/>
        <v>5396</v>
      </c>
    </row>
    <row r="109" spans="1:1" x14ac:dyDescent="0.25">
      <c r="A109" s="2">
        <f t="shared" ca="1" si="1"/>
        <v>6848</v>
      </c>
    </row>
    <row r="110" spans="1:1" x14ac:dyDescent="0.25">
      <c r="A110" s="2">
        <f t="shared" ca="1" si="1"/>
        <v>5224</v>
      </c>
    </row>
    <row r="111" spans="1:1" x14ac:dyDescent="0.25">
      <c r="A111" s="2">
        <f t="shared" ca="1" si="1"/>
        <v>6479</v>
      </c>
    </row>
    <row r="112" spans="1:1" x14ac:dyDescent="0.25">
      <c r="A112" s="2">
        <f t="shared" ca="1" si="1"/>
        <v>5114</v>
      </c>
    </row>
    <row r="113" spans="1:1" x14ac:dyDescent="0.25">
      <c r="A113" s="2">
        <f t="shared" ca="1" si="1"/>
        <v>5951</v>
      </c>
    </row>
    <row r="114" spans="1:1" x14ac:dyDescent="0.25">
      <c r="A114" s="2">
        <f t="shared" ca="1" si="1"/>
        <v>6774</v>
      </c>
    </row>
    <row r="115" spans="1:1" x14ac:dyDescent="0.25">
      <c r="A115" s="2">
        <f t="shared" ca="1" si="1"/>
        <v>5354</v>
      </c>
    </row>
    <row r="116" spans="1:1" x14ac:dyDescent="0.25">
      <c r="A116" s="2">
        <f t="shared" ca="1" si="1"/>
        <v>6835</v>
      </c>
    </row>
    <row r="117" spans="1:1" x14ac:dyDescent="0.25">
      <c r="A117" s="2">
        <f t="shared" ca="1" si="1"/>
        <v>6914</v>
      </c>
    </row>
    <row r="118" spans="1:1" x14ac:dyDescent="0.25">
      <c r="A118" s="2">
        <f t="shared" ca="1" si="1"/>
        <v>5709</v>
      </c>
    </row>
    <row r="119" spans="1:1" x14ac:dyDescent="0.25">
      <c r="A119" s="2">
        <f t="shared" ca="1" si="1"/>
        <v>5073</v>
      </c>
    </row>
    <row r="120" spans="1:1" x14ac:dyDescent="0.25">
      <c r="A120" s="2">
        <f t="shared" ca="1" si="1"/>
        <v>6780</v>
      </c>
    </row>
    <row r="121" spans="1:1" x14ac:dyDescent="0.25">
      <c r="A121" s="2">
        <f t="shared" ca="1" si="1"/>
        <v>5240</v>
      </c>
    </row>
    <row r="122" spans="1:1" x14ac:dyDescent="0.25">
      <c r="A122" s="2">
        <f t="shared" ca="1" si="1"/>
        <v>5639</v>
      </c>
    </row>
    <row r="123" spans="1:1" x14ac:dyDescent="0.25">
      <c r="A123" s="2">
        <f t="shared" ca="1" si="1"/>
        <v>6178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2013-08-13T10:37:17Z</dcterms:created>
  <dcterms:modified xsi:type="dcterms:W3CDTF">2023-12-20T14:11:29Z</dcterms:modified>
</cp:coreProperties>
</file>