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25" windowWidth="15375" xWindow="3285" yWindow="3195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cols>
    <col customWidth="1" max="1" min="1" width="15"/>
    <col customWidth="1" max="2" min="2" width="16"/>
    <col customWidth="1" max="3" min="3" width="15.8554687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sanz</dc:creator>
  <dcterms:created xsi:type="dcterms:W3CDTF">2015-06-05T18:17:20Z</dcterms:created>
  <dcterms:modified xsi:type="dcterms:W3CDTF">2019-08-24T05:40:34Z</dcterms:modified>
  <cp:lastModifiedBy>sanz</cp:lastModifiedBy>
</cp:coreProperties>
</file>