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\Desktop\Data Analyst Bootcamp\Excel_Data\FormulasInExcel\"/>
    </mc:Choice>
  </mc:AlternateContent>
  <xr:revisionPtr revIDLastSave="0" documentId="8_{2BD7E488-F0B0-42C8-88BB-F7BCB29E0D51}" xr6:coauthVersionLast="47" xr6:coauthVersionMax="47" xr10:uidLastSave="{00000000-0000-0000-0000-000000000000}"/>
  <bookViews>
    <workbookView xWindow="-108" yWindow="-108" windowWidth="23256" windowHeight="12456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<sst xmlns="http://schemas.openxmlformats.org/spreadsheetml/2006/main" count="28" uniqueCount="28">
  <si>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</si>
  <si>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</si>
  <si>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</si>
  <si>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</si>
  <si>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</si>
  <si>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</si>
  <si>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</si>
  <si>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</si>
  <si>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</si>
  <si>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</si>
  <si>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</si>
  <si>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</si>
  <si>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</si>
  <si>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</si>
  <si>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</si>
  <si>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</si>
  <si>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</si>
  <si>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</si>
  <si>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</si>
  <si>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</si>
  <si>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</si>
  <si>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</si>
  <si>
    <t>1. Normal chart</t>
  </si>
  <si>
    <t>2. Change the type of chart</t>
  </si>
  <si>
    <t>3.3D-Chart</t>
  </si>
  <si>
    <t>4. Line Chart for 4 product only</t>
  </si>
  <si>
    <t>5. Line Chart for all products</t>
  </si>
  <si>
    <t>6. Line Chart after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</si>
</sst>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DC-4DBA-A75D-9D7700C51AC5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DC-4DBA-A75D-9D7700C51AC5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DC-4DBA-A75D-9D7700C51AC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2237631"/>
        <c:axId val="622381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BDC-4DBA-A75D-9D7700C51AC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BDC-4DBA-A75D-9D7700C51AC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BDC-4DBA-A75D-9D7700C51AC5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BDC-4DBA-A75D-9D7700C51AC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BDC-4DBA-A75D-9D7700C51AC5}"/>
                  </c:ext>
                </c:extLst>
              </c15:ser>
            </c15:filteredLineSeries>
          </c:ext>
        </c:extLst>
      </c:lineChart>
      <c:catAx>
        <c:axId val="6223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8111"/>
        <c:crosses val="autoZero"/>
        <c:auto val="1"/>
        <c:lblAlgn val="ctr"/>
        <c:lblOffset val="100"/>
        <c:noMultiLvlLbl val="0"/>
      </c:catAx>
      <c:valAx>
        <c:axId val="622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76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519888359025547"/>
          <c:y val="0.71689282303764312"/>
          <c:w val="0.19602177368673981"/>
          <c:h val="0.18382481601564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Product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F6-47BE-89B0-C01BEEE90530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F6-47BE-89B0-C01BEEE90530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F6-47BE-89B0-C01BEEE90530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F6-47BE-89B0-C01BEEE90530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F6-47BE-89B0-C01BEEE90530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F6-47BE-89B0-C01BEEE90530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F6-47BE-89B0-C01BEEE90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2237631"/>
        <c:axId val="62238111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2F6-47BE-89B0-C01BEEE90530}"/>
                  </c:ext>
                </c:extLst>
              </c15:ser>
            </c15:filteredBarSeries>
          </c:ext>
        </c:extLst>
      </c:barChart>
      <c:catAx>
        <c:axId val="6223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8111"/>
        <c:crosses val="autoZero"/>
        <c:auto val="1"/>
        <c:lblAlgn val="ctr"/>
        <c:lblOffset val="100"/>
        <c:noMultiLvlLbl val="0"/>
      </c:catAx>
      <c:valAx>
        <c:axId val="622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baseline="0">
                <a:solidFill>
                  <a:srgbClr val="44546A"/>
                </a:solidFill>
              </a:rPr>
              <a:t>Product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4E-4A1B-8680-3E4206E3ED7C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4E-4A1B-8680-3E4206E3ED7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4E-4A1B-8680-3E4206E3ED7C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4E-4A1B-8680-3E4206E3ED7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14E-4A1B-8680-3E4206E3ED7C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14E-4A1B-8680-3E4206E3ED7C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4E-4A1B-8680-3E4206E3E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2237631"/>
        <c:axId val="62238111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314E-4A1B-8680-3E4206E3ED7C}"/>
                  </c:ext>
                </c:extLst>
              </c15:ser>
            </c15:filteredBarSeries>
          </c:ext>
        </c:extLst>
      </c:barChart>
      <c:catAx>
        <c:axId val="6223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8111"/>
        <c:crosses val="autoZero"/>
        <c:auto val="1"/>
        <c:lblAlgn val="ctr"/>
        <c:lblOffset val="100"/>
        <c:noMultiLvlLbl val="0"/>
      </c:catAx>
      <c:valAx>
        <c:axId val="622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C8-4617-9294-73818B066319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C8-4617-9294-73818B066319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C8-4617-9294-73818B066319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C8-4617-9294-73818B066319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C8-4617-9294-73818B066319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C8-4617-9294-73818B066319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C8-4617-9294-73818B066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62237631"/>
        <c:axId val="62238111"/>
        <c:axId val="2034015055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84C8-4617-9294-73818B066319}"/>
                  </c:ext>
                </c:extLst>
              </c15:ser>
            </c15:filteredBarSeries>
          </c:ext>
        </c:extLst>
      </c:bar3DChart>
      <c:catAx>
        <c:axId val="6223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8111"/>
        <c:crosses val="autoZero"/>
        <c:auto val="1"/>
        <c:lblAlgn val="ctr"/>
        <c:lblOffset val="100"/>
        <c:noMultiLvlLbl val="0"/>
      </c:catAx>
      <c:valAx>
        <c:axId val="622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7631"/>
        <c:crosses val="autoZero"/>
        <c:crossBetween val="between"/>
      </c:valAx>
      <c:serAx>
        <c:axId val="203401505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8111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DD-4B72-911E-74AEC52A270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DD-4B72-911E-74AEC52A270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DD-4B72-911E-74AEC52A270C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DD-4B72-911E-74AEC52A2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37631"/>
        <c:axId val="622381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317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CDD-4B72-911E-74AEC52A27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317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CDD-4B72-911E-74AEC52A27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317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CDD-4B72-911E-74AEC52A27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317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CDD-4B72-911E-74AEC52A270C}"/>
                  </c:ext>
                </c:extLst>
              </c15:ser>
            </c15:filteredLineSeries>
          </c:ext>
        </c:extLst>
      </c:lineChart>
      <c:catAx>
        <c:axId val="6223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8111"/>
        <c:crosses val="autoZero"/>
        <c:auto val="1"/>
        <c:lblAlgn val="ctr"/>
        <c:lblOffset val="100"/>
        <c:noMultiLvlLbl val="0"/>
      </c:catAx>
      <c:valAx>
        <c:axId val="622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8F-4A67-803E-5C3C54FDB821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8F-4A67-803E-5C3C54FDB82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8F-4A67-803E-5C3C54FDB821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8F-4A67-803E-5C3C54FDB82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8F-4A67-803E-5C3C54FDB821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8F-4A67-803E-5C3C54FDB821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8F-4A67-803E-5C3C54FDB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37631"/>
        <c:axId val="62238111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08F-4A67-803E-5C3C54FDB821}"/>
                  </c:ext>
                </c:extLst>
              </c15:ser>
            </c15:filteredLineSeries>
          </c:ext>
        </c:extLst>
      </c:lineChart>
      <c:catAx>
        <c:axId val="6223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8111"/>
        <c:crosses val="autoZero"/>
        <c:auto val="1"/>
        <c:lblAlgn val="ctr"/>
        <c:lblOffset val="100"/>
        <c:noMultiLvlLbl val="0"/>
      </c:catAx>
      <c:valAx>
        <c:axId val="622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69-40DD-95F4-B0C2BFA5B74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69-40DD-95F4-B0C2BFA5B74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69-40DD-95F4-B0C2BFA5B74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2237631"/>
        <c:axId val="622381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069-40DD-95F4-B0C2BFA5B74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069-40DD-95F4-B0C2BFA5B74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069-40DD-95F4-B0C2BFA5B74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069-40DD-95F4-B0C2BFA5B74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069-40DD-95F4-B0C2BFA5B748}"/>
                  </c:ext>
                </c:extLst>
              </c15:ser>
            </c15:filteredLineSeries>
          </c:ext>
        </c:extLst>
      </c:lineChart>
      <c:catAx>
        <c:axId val="6223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8111"/>
        <c:crosses val="autoZero"/>
        <c:auto val="1"/>
        <c:lblAlgn val="ctr"/>
        <c:lblOffset val="100"/>
        <c:noMultiLvlLbl val="0"/>
      </c:catAx>
      <c:valAx>
        <c:axId val="622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6B-4D04-B0C4-C1BE7B5E27C0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6B-4D04-B0C4-C1BE7B5E27C0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56B-4D04-B0C4-C1BE7B5E27C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2237631"/>
        <c:axId val="622381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56B-4D04-B0C4-C1BE7B5E27C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56B-4D04-B0C4-C1BE7B5E27C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56B-4D04-B0C4-C1BE7B5E27C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B56B-4D04-B0C4-C1BE7B5E27C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B56B-4D04-B0C4-C1BE7B5E27C0}"/>
                  </c:ext>
                </c:extLst>
              </c15:ser>
            </c15:filteredLineSeries>
          </c:ext>
        </c:extLst>
      </c:lineChart>
      <c:catAx>
        <c:axId val="6223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8111"/>
        <c:crosses val="autoZero"/>
        <c:auto val="1"/>
        <c:lblAlgn val="ctr"/>
        <c:lblOffset val="100"/>
        <c:noMultiLvlLbl val="0"/>
      </c:catAx>
      <c:valAx>
        <c:axId val="6223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3763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519888359025547"/>
          <c:y val="0.71689282303764312"/>
          <c:w val="0.19602177368673981"/>
          <c:h val="0.18382481601564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11</xdr:row>
      <xdr:rowOff>91440</xdr:rowOff>
    </xdr:from>
    <xdr:to>
      <xdr:col>10</xdr:col>
      <xdr:colOff>30480</xdr:colOff>
      <xdr:row>30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29B381-FED8-A5AE-CDF9-71349F65B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82177</xdr:colOff>
      <xdr:row>2</xdr:row>
      <xdr:rowOff>112059</xdr:rowOff>
    </xdr:from>
    <xdr:to>
      <xdr:col>9</xdr:col>
      <xdr:colOff>366059</xdr:colOff>
      <xdr:row>17</xdr:row>
      <xdr:rowOff>165847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354A46-2CC3-44E4-A46D-3E3E67C1F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575236</xdr:colOff>
      <xdr:row>2</xdr:row>
      <xdr:rowOff>74706</xdr:rowOff>
    </xdr:from>
    <xdr:to>
      <xdr:col>18</xdr:col>
      <xdr:colOff>246530</xdr:colOff>
      <xdr:row>17</xdr:row>
      <xdr:rowOff>128494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C9BE3E-1406-43F6-A3C9-1B021204AE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22413</xdr:colOff>
      <xdr:row>2</xdr:row>
      <xdr:rowOff>82178</xdr:rowOff>
    </xdr:from>
    <xdr:to>
      <xdr:col>26</xdr:col>
      <xdr:colOff>306295</xdr:colOff>
      <xdr:row>17</xdr:row>
      <xdr:rowOff>135966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0693D2-1639-43B6-9A93-24303EF85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89647</xdr:colOff>
      <xdr:row>22</xdr:row>
      <xdr:rowOff>29882</xdr:rowOff>
    </xdr:from>
    <xdr:to>
      <xdr:col>9</xdr:col>
      <xdr:colOff>373529</xdr:colOff>
      <xdr:row>37</xdr:row>
      <xdr:rowOff>83671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E74EF92-F474-488A-BDB1-66DF4250ED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455706</xdr:colOff>
      <xdr:row>22</xdr:row>
      <xdr:rowOff>29882</xdr:rowOff>
    </xdr:from>
    <xdr:to>
      <xdr:col>18</xdr:col>
      <xdr:colOff>59765</xdr:colOff>
      <xdr:row>37</xdr:row>
      <xdr:rowOff>83671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E431FF4-F403-4CCA-8EA6-B545A5C2BE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22</xdr:row>
      <xdr:rowOff>0</xdr:rowOff>
    </xdr:from>
    <xdr:to>
      <xdr:col>26</xdr:col>
      <xdr:colOff>283882</xdr:colOff>
      <xdr:row>37</xdr:row>
      <xdr:rowOff>53789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689C794-E80C-4B82-A2CC-6C72E24267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104588</xdr:colOff>
      <xdr:row>40</xdr:row>
      <xdr:rowOff>134470</xdr:rowOff>
    </xdr:from>
    <xdr:to>
      <xdr:col>11</xdr:col>
      <xdr:colOff>1493</xdr:colOff>
      <xdr:row>60</xdr:row>
      <xdr:rowOff>46168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BFC6DA6-9ED9-4207-854A-0561B1822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topLeftCell="A7" zoomScaleNormal="100" workbookViewId="0">
      <selection activeCell="M23" sqref="M23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C20:T39"/>
  <sheetViews>
    <sheetView topLeftCell="A35" zoomScale="102" zoomScaleNormal="80" workbookViewId="0">
      <selection activeCell="C42" sqref="C42"/>
    </sheetView>
  </sheetViews>
  <sheetFormatPr defaultRowHeight="14.4" x14ac:dyDescent="0.3"/>
  <sheetData>
    <row r="20" spans="3:20" x14ac:dyDescent="0.3">
      <c r="C20" t="s">
        <v>22</v>
      </c>
      <c r="L20" t="s">
        <v>23</v>
      </c>
      <c r="T20" t="s">
        <v>24</v>
      </c>
    </row>
    <row r="39" spans="3:20" x14ac:dyDescent="0.3">
      <c r="C39" t="s">
        <v>25</v>
      </c>
      <c r="L39" t="s">
        <v>26</v>
      </c>
      <c r="T39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sapana maharjan</cp:lastModifiedBy>
  <dcterms:created xsi:type="dcterms:W3CDTF">2021-12-30T01:03:31Z</dcterms:created>
  <dcterms:modified xsi:type="dcterms:W3CDTF">2024-03-13T01:22:35Z</dcterms:modified>
</cp:coreProperties>
</file>