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MAX_MIN" sheetId="1" r:id="rId1"/>
  </sheets>
  <calcPr calcId="144525"/>
</workbook>
</file>

<file path=xl/sharedStrings.xml><?xml version="1.0" encoding="utf-8"?>
<sst xmlns="http://schemas.openxmlformats.org/spreadsheetml/2006/main" count="47" uniqueCount="37">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</sst>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K3" sqref="K3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4" customWidth="1"/>
    <col min="5" max="5" width="6.88888888888889" customWidth="1"/>
    <col min="6" max="6" width="15.7777777777778" customWidth="1"/>
    <col min="7" max="7" width="6" customWidth="1"/>
    <col min="8" max="8" width="9.55555555555556" customWidth="1"/>
    <col min="9" max="9" width="10.5555555555556" customWidth="1"/>
    <col min="10" max="11" width="9.5555555555555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">
        <v>36711</v>
      </c>
      <c r="I4" s="1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">
        <v>36530</v>
      </c>
      <c r="I5" s="1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">
        <v>37017</v>
      </c>
      <c r="I6" s="1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">
        <v>35040</v>
      </c>
      <c r="I7" s="1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">
        <v>37933</v>
      </c>
      <c r="I8" s="1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">
        <v>37416</v>
      </c>
      <c r="I9" s="1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MAX_MIN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2024-03-12T15:36:00Z</dcterms:created>
  <dcterms:modified xsi:type="dcterms:W3CDTF">2024-03-12T23:16:28Z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9B523E388D0645FD94214EC4AEB922C0_12</vt:lpwstr>
  </property>
  <property fmtid="{D5CDD505-2E9C-101B-9397-08002B2CF9AE}" pid="3" name="KSOProductBuildVer">
    <vt:lpwstr>1033-12.2.0.13489</vt:lpwstr>
  </property>
</Properties>
</file>